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23C57AA5-8296-40A4-B437-9D6FB02232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<sst xmlns="http://schemas.openxmlformats.org/spreadsheetml/2006/main" count="172" uniqueCount="121">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</sst>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45597</v>
      </c>
      <c r="C8" s="7">
        <v>45626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45597</v>
      </c>
      <c r="Z8" s="5">
        <v>45626</v>
      </c>
      <c r="AA8" s="3">
        <v>0</v>
      </c>
      <c r="AB8" s="3">
        <v>0</v>
      </c>
      <c r="AC8" s="5">
        <v>0</v>
      </c>
      <c r="AD8" s="7">
        <v>45597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45606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2026-01-02T22:35:51Z</dcterms:modified>
</cp:coreProperties>
</file>