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MARZ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<sst xmlns="http://schemas.openxmlformats.org/spreadsheetml/2006/main" count="84" uniqueCount="65">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</sst>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1" sqref="T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45352</v>
      </c>
      <c r="C8" s="2">
        <v>45382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45386</v>
      </c>
      <c r="T8" s="2">
        <v>45386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2018-06-16T16:23:17Z</dcterms:created>
  <dcterms:modified xsi:type="dcterms:W3CDTF">2024-04-04T14:47:53Z</dcterms:modified>
</cp:coreProperties>
</file>