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m\Desktop\TRANSPARENCIA\2024\1° TRIMESTRE\03 MARZO\GENERAL\"/>
    </mc:Choice>
  </mc:AlternateContent>
  <xr:revisionPtr revIDLastSave="0" documentId="13_ncr:1_{6EB8C482-439A-4288-ACEF-E05D39567E1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<sst xmlns="http://schemas.openxmlformats.org/spreadsheetml/2006/main" count="69" uniqueCount="60">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</sst>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45352</v>
      </c>
      <c r="C8" s="2">
        <v>45382</v>
      </c>
      <c r="M8" t="s">
        <v>59</v>
      </c>
      <c r="N8" s="2">
        <v>45384</v>
      </c>
      <c r="O8" s="2">
        <v>45384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2018-06-16T16:22:55Z</dcterms:created>
  <dcterms:modified xsi:type="dcterms:W3CDTF">2025-05-20T18:52:44Z</dcterms:modified>
</cp:coreProperties>
</file>