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7JULIO\Tesoreria-M\Articulo 84=P\LTAIPSLP84XXIB-M\"/>
    </mc:Choice>
  </mc:AlternateContent>
  <xr:revisionPtr revIDLastSave="0" documentId="13_ncr:1_{A95B0DA3-AAC1-4B96-9706-DDD3505F25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<sst xmlns="http://schemas.openxmlformats.org/spreadsheetml/2006/main" count="65" uniqueCount="52">
  <si>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</si>
  <si>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</si>
  <si>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</si>
  <si>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</si>
  <si>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</si>
  <si>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</si>
  <si>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</si>
  <si>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</si>
  <si>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</si>
  <si>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</si>
  <si>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</si>
  <si>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</si>
  <si>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</si>
  <si>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</si>
  <si>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</si>
  <si>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</si>
  <si>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</si>
  <si>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</si>
  <si>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</si>
  <si>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</si>
  <si>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</si>
  <si>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</si>
  <si>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</si>
  <si>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</si>
  <si>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</si>
  <si>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</si>
  <si>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</si>
  <si>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</si>
  <si>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</si>
  <si>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</si>
  <si>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</si>
  <si>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</si>
  <si>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</si>
  <si>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</si>
  <si>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</si>
  <si>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</si>
  <si>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</si>
  <si>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</si>
  <si>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</si>
  <si>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</si>
  <si>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</si>
  <si>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</si>
  <si>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</si>
  <si>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</si>
  <si>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</si>
  <si>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</si>
  <si>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</si>
  <si>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</si>
  <si>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</si>
  <si>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</si>
  <si>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ESTE SUJETO OBLIGADO SI ESTÁ FACULTADO PARA GENERAR LA INFORMACIÓN REQUERIDA, PRESUPUESTO DE EGRESOS CON TABULADOR DE SUELDOS Y SALARIOS, DEL EJERCICIO FISCAL 2024  ARTÍCULO 35, DURANTE EL MES DE JULIO DE 2024, NO SE ENTREGARON A SINDICATOS RECURSOS PÚBLICOS ECONÓMICOS, EN ESPECIE O DONATIVOS.</t>
  </si>
  <si>
    <t>http://www.cegaipslp.org.mx/HV2024.nsf/nombre_de_la_vista/FEB07B3F7884D97206258B810056A2A5/$File/RecuPubSindicatos-JULIO2024.pdf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</si>
</sst>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EB07B3F7884D97206258B810056A2A5/$File/RecuPubSindicatos-JULIO2024.pdf" TargetMode="External"/><Relationship Id="rId2" Type="http://schemas.openxmlformats.org/officeDocument/2006/relationships/hyperlink" Target="http://www.cegaipslp.org.mx/HV2024.nsf/nombre_de_la_vista/FEB07B3F7884D97206258B810056A2A5/$File/RecuPubSindicatos-JULIO2024.pdf" TargetMode="External"/><Relationship Id="rId1" Type="http://schemas.openxmlformats.org/officeDocument/2006/relationships/hyperlink" Target="http://www.cegaipslp.org.mx/HV2024.nsf/nombre_de_la_vista/FEB07B3F7884D97206258B810056A2A5/$File/RecuPubSindicatos-JULIO2024.pdf" TargetMode="External"/><Relationship Id="rId4" Type="http://schemas.openxmlformats.org/officeDocument/2006/relationships/hyperlink" Target="http://www.cegaipslp.org.mx/HV2024.nsf/nombre_de_la_vista/FEB07B3F7884D97206258B810056A2A5/$File/RecuPubSindicatos-JULI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 t="s">
        <v>45</v>
      </c>
      <c r="E8">
        <v>0</v>
      </c>
      <c r="F8" t="s">
        <v>48</v>
      </c>
      <c r="G8" s="2">
        <v>45504</v>
      </c>
      <c r="H8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49</v>
      </c>
      <c r="N8" s="2">
        <v>45514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9D3ED89-4F63-4AAA-8C01-AAE218A4EA05}"/>
    <hyperlink ref="J8" r:id="rId2" xr:uid="{582C472E-B0B9-4B29-B276-2B4359F585E5}"/>
    <hyperlink ref="K8" r:id="rId3" xr:uid="{18030BEE-FE98-4328-A53A-65503C56329A}"/>
    <hyperlink ref="L8" r:id="rId4" xr:uid="{FDB2C22D-5BA4-469B-A1C3-FFD3C9F449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2024-03-21T19:01:11Z</dcterms:created>
  <dcterms:modified xsi:type="dcterms:W3CDTF">2024-08-22T15:53:43Z</dcterms:modified>
</cp:coreProperties>
</file>