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89E5345E-4B5A-49F6-9698-84CF15184ABF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<sst xmlns="http://schemas.openxmlformats.org/spreadsheetml/2006/main" count="87" uniqueCount="69">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</sst>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45597</v>
      </c>
      <c r="C8" s="2">
        <v>45626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45626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2024-03-21T20:32:28Z</dcterms:created>
  <dcterms:modified xsi:type="dcterms:W3CDTF">2026-01-31T04:51:45Z</dcterms:modified>
</cp:coreProperties>
</file>