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MITE TRANSPARENCIA richard\2024\agosto\84XLIIC\"/>
    </mc:Choice>
  </mc:AlternateContent>
  <xr:revisionPtr revIDLastSave="0" documentId="13_ncr:1_{88079B14-45B9-43D8-877F-1DE762AE635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<sst xmlns="http://schemas.openxmlformats.org/spreadsheetml/2006/main" count="100" uniqueCount="91">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</sst>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s="3">
        <v>44875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45544</v>
      </c>
      <c r="O8" s="4" t="s">
        <v>90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2024-05-30T17:59:16Z</dcterms:created>
  <dcterms:modified xsi:type="dcterms:W3CDTF">2024-09-09T19:11:40Z</dcterms:modified>
</cp:coreProperties>
</file>