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TRANSPARENCIA\2024\ART 84\48 XLVIII ESTUDIOS FINANCIEROS CON RECURSOS PUBLICOS\1 ENERO\"/>
    </mc:Choice>
  </mc:AlternateContent>
  <xr:revisionPtr revIDLastSave="0" documentId="13_ncr:1_{D51C9872-FA19-4C3A-8D6A-BDFF271FD7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<sst xmlns="http://schemas.openxmlformats.org/spreadsheetml/2006/main" count="103" uniqueCount="74">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</sst>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8" sqref="D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570312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425781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2024</v>
      </c>
      <c r="B8" s="3">
        <v>45292</v>
      </c>
      <c r="C8" s="3">
        <v>45322</v>
      </c>
      <c r="D8" t="s">
        <v>59</v>
      </c>
      <c r="E8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t="s">
        <v>72</v>
      </c>
      <c r="S8" s="3">
        <v>45361</v>
      </c>
      <c r="T8" s="3">
        <v>45361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2018-06-16T16:22:43Z</dcterms:created>
  <dcterms:modified xsi:type="dcterms:W3CDTF">2024-02-11T05:28:52Z</dcterms:modified>
</cp:coreProperties>
</file>