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 2024\10.OCTUBRE 2024\DIR ADMON\DIANA\"/>
    </mc:Choice>
  </mc:AlternateContent>
  <xr:revisionPtr revIDLastSave="0" documentId="13_ncr:1_{E446D3B9-DFDE-4258-97A6-39C20330735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<sst xmlns="http://schemas.openxmlformats.org/spreadsheetml/2006/main" count="264" uniqueCount="180">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</sst>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2024</v>
      </c>
      <c r="B8" s="5">
        <v>45566</v>
      </c>
      <c r="C8" s="5">
        <v>45596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2024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45596</v>
      </c>
      <c r="V8" s="5">
        <v>45596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45603</v>
      </c>
      <c r="AG8" s="5">
        <v>45603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45596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45566</v>
      </c>
      <c r="J4" s="9">
        <v>45596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2024-11-07T14:41:10Z</dcterms:modified>
</cp:coreProperties>
</file>