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I\"/>
    </mc:Choice>
  </mc:AlternateContent>
  <xr:revisionPtr revIDLastSave="0" documentId="13_ncr:1_{E4F21B34-22F3-4410-BF3E-1230C354ABE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<sst xmlns="http://schemas.openxmlformats.org/spreadsheetml/2006/main" count="124" uniqueCount="88">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</sst>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5">
        <v>2024</v>
      </c>
      <c r="B8" s="6">
        <v>45383</v>
      </c>
      <c r="C8" s="6">
        <v>45412</v>
      </c>
      <c r="D8" t="s">
        <v>84</v>
      </c>
      <c r="E8" t="s">
        <v>84</v>
      </c>
      <c r="F8" t="s">
        <v>79</v>
      </c>
      <c r="G8" t="s">
        <v>84</v>
      </c>
      <c r="H8" s="6">
        <v>45292</v>
      </c>
      <c r="I8">
        <v>0</v>
      </c>
      <c r="J8">
        <v>0</v>
      </c>
      <c r="K8">
        <v>0</v>
      </c>
      <c r="L8">
        <v>0</v>
      </c>
      <c r="M8" s="6">
        <v>45292</v>
      </c>
      <c r="N8" t="s">
        <v>84</v>
      </c>
      <c r="O8" t="s">
        <v>84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6">
        <v>45292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45422</v>
      </c>
      <c r="AD8" s="2">
        <v>45422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CCF787B-AF89-4C69-847B-FAC9B45D9E69}"/>
    <hyperlink ref="Z8" r:id="rId2" xr:uid="{B5847F98-CFB2-491D-8898-E2D74E426CA2}"/>
    <hyperlink ref="Y8" r:id="rId3" xr:uid="{EC4BD748-0907-4B46-9AF6-5EEF3FAD7629}"/>
    <hyperlink ref="W8" r:id="rId4" xr:uid="{729787C2-3853-4CA7-AF58-32530C6A60E7}"/>
    <hyperlink ref="V8" r:id="rId5" xr:uid="{3BB27468-ABB4-4A84-ADA1-684B9E1264AC}"/>
    <hyperlink ref="U8" r:id="rId6" xr:uid="{37207813-DFB2-48CD-B1D0-669E28E1B8B7}"/>
    <hyperlink ref="T8" r:id="rId7" xr:uid="{23B17559-2AFD-4408-AAA3-8E4658252DAC}"/>
    <hyperlink ref="S8" r:id="rId8" xr:uid="{2D0EF876-8118-41E6-8508-7D4E07DF0C36}"/>
    <hyperlink ref="R8" r:id="rId9" xr:uid="{7EA88C2E-DB5C-45D8-903C-EEB3F8239976}"/>
    <hyperlink ref="Q8" r:id="rId10" xr:uid="{C6A137F9-E333-41A7-8559-1746F54D7B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2024-05-08T16:13:32Z</dcterms:modified>
</cp:coreProperties>
</file>