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4\TRANSPARENCIA 2024\CEGAIP\"/>
    </mc:Choice>
  </mc:AlternateContent>
  <xr:revisionPtr revIDLastSave="0" documentId="13_ncr:1_{BFA6FB13-54CD-4458-ABD5-8A613F461B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<sst xmlns="http://schemas.openxmlformats.org/spreadsheetml/2006/main" count="87" uniqueCount="68">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</sst>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45519</v>
      </c>
      <c r="O8" s="3" t="s">
        <v>66</v>
      </c>
      <c r="P8" t="s">
        <v>67</v>
      </c>
      <c r="Q8" s="2">
        <v>45536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6701B65-959B-4A82-82AC-ED9091BE31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2024-09-02T01:51:04Z</dcterms:modified>
</cp:coreProperties>
</file>