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SEP/"/>
    </mc:Choice>
  </mc:AlternateContent>
  <xr:revisionPtr revIDLastSave="0" documentId="8_{0B5F42EF-B29E-4183-8CED-A205613976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<sst xmlns="http://schemas.openxmlformats.org/spreadsheetml/2006/main" count="80" uniqueCount="66">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</sst>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45536</v>
      </c>
      <c r="C8" s="2">
        <v>45565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3" t="s">
        <v>63</v>
      </c>
      <c r="L8" s="4">
        <v>45574</v>
      </c>
      <c r="M8" t="s">
        <v>64</v>
      </c>
      <c r="N8" s="4">
        <v>45574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2024-10-09T20:44:03Z</dcterms:modified>
</cp:coreProperties>
</file>