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PAU\LTAIPSLP 84\2024\46. LTAIPSLP 84 XLVI A\12 DICIEMBRE\"/>
    </mc:Choice>
  </mc:AlternateContent>
  <xr:revisionPtr revIDLastSave="0" documentId="13_ncr:1_{1E720E73-012A-4475-ACEB-01A5B93DD1EC}" xr6:coauthVersionLast="47" xr6:coauthVersionMax="47" xr10:uidLastSave="{00000000-0000-0000-0000-000000000000}"/>
  <bookViews>
    <workbookView xWindow="1428" yWindow="1428" windowWidth="1725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<sst xmlns="http://schemas.openxmlformats.org/spreadsheetml/2006/main" count="73" uniqueCount="61">
  <si>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</si>
  <si>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</si>
  <si>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</si>
  <si>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</si>
  <si>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</si>
  <si>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</si>
  <si>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</si>
  <si>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</si>
  <si>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</si>
  <si>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</si>
  <si>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</si>
  <si>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</si>
  <si>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</si>
  <si>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</si>
  <si>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</si>
  <si>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</si>
  <si>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</si>
  <si>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</si>
  <si>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</si>
  <si>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</si>
  <si>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</si>
  <si>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</si>
  <si>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</si>
  <si>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</si>
  <si>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</si>
  <si>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</si>
  <si>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</si>
  <si>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</si>
  <si>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</si>
  <si>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</si>
  <si>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</si>
  <si>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</si>
  <si>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</si>
  <si>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</si>
  <si>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</si>
  <si>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</si>
  <si>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</si>
  <si>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</si>
  <si>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</si>
  <si>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</si>
  <si>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</si>
  <si>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</si>
  <si>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</si>
  <si>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</si>
  <si>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</si>
  <si>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</si>
  <si>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</si>
  <si>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</si>
  <si>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</si>
  <si>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</si>
  <si>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</si>
  <si>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</si>
  <si>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</si>
  <si>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</si>
  <si>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</si>
  <si>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</si>
  <si>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</si>
  <si>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</si>
  <si>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</t>
  </si>
  <si>
    <t>http://www.cegaipslp.org.mx/HV2024Dos.nsf/nombre_de_la_vista/8D21B951105ED32606258C1400045717/$File/ACTA+DEL+COMITE+DE+TRANSPARENCIA+06+DICIEMBRE+2024.pdf</t>
  </si>
  <si>
    <t>EN EL PERIDO QUE SE REPORTA NO SE SEIONARON AMPLIACIONES, CLASIFICACION DE INFORMACION. NO OBSTANTE SI SE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</si>
</sst>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0" fontId="4" fillId="3" borderId="0" xfId="2" applyFill="1"/>
  </cellXfs>
  <cellStyles count="11">
    <cellStyle name="Hipervínculo" xfId="2" builtinId="8"/>
    <cellStyle name="Normal" xfId="0" builtinId="0"/>
    <cellStyle name="Normal 10" xfId="5" xr:uid="{E624C580-EAE5-44E4-9D41-10266F8CE5B4}"/>
    <cellStyle name="Normal 2" xfId="1" xr:uid="{A7FCDBBD-6249-4794-BB4A-A8EFC9552BF6}"/>
    <cellStyle name="Normal 3" xfId="3" xr:uid="{21947F3F-A46D-4A75-AF12-3C058166864E}"/>
    <cellStyle name="Normal 4" xfId="4" xr:uid="{F03F5CF1-6BDD-446B-A3FD-0B20E5BA4A64}"/>
    <cellStyle name="Normal 5" xfId="6" xr:uid="{19564B9C-25F5-4270-BA13-9B1A684CDDE4}"/>
    <cellStyle name="Normal 6" xfId="7" xr:uid="{3B9D885E-85BC-4CFD-954A-CCEA435FEB64}"/>
    <cellStyle name="Normal 7" xfId="8" xr:uid="{3656B65A-E1DC-4A85-96CA-F3D9F3E29665}"/>
    <cellStyle name="Normal 8" xfId="9" xr:uid="{AE332217-60D6-445D-A022-B48AC2915F87}"/>
    <cellStyle name="Normal 9" xfId="10" xr:uid="{8CB09680-9572-4717-B4C8-2A0611D3B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45627</v>
      </c>
      <c r="C8" s="2">
        <v>45657</v>
      </c>
      <c r="D8">
        <v>1</v>
      </c>
      <c r="E8" s="2">
        <v>45632</v>
      </c>
      <c r="F8" s="9">
        <v>0</v>
      </c>
      <c r="G8" s="2" t="s">
        <v>58</v>
      </c>
      <c r="H8" s="3" t="s">
        <v>57</v>
      </c>
      <c r="I8" t="s">
        <v>49</v>
      </c>
      <c r="J8" t="s">
        <v>51</v>
      </c>
      <c r="K8" t="s">
        <v>54</v>
      </c>
      <c r="L8" s="10" t="s">
        <v>59</v>
      </c>
      <c r="M8" s="4" t="s">
        <v>57</v>
      </c>
      <c r="N8" s="2">
        <v>45672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2024-03-21T18:35:00Z</dcterms:created>
  <dcterms:modified xsi:type="dcterms:W3CDTF">2025-01-16T00:56:21Z</dcterms:modified>
</cp:coreProperties>
</file>