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4\10 NOVIEMBRE 2024 NUEVAS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<sst xmlns="http://schemas.openxmlformats.org/spreadsheetml/2006/main" count="66" uniqueCount="51">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</sst>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6.71093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t="s">
        <v>45</v>
      </c>
      <c r="E8">
        <v>0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45630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2024-03-21T19:01:11Z</dcterms:created>
  <dcterms:modified xsi:type="dcterms:W3CDTF">2024-12-05T20:47:49Z</dcterms:modified>
</cp:coreProperties>
</file>