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70599D3-F525-4230-8D6C-A8E82211B4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<sst xmlns="http://schemas.openxmlformats.org/spreadsheetml/2006/main" count="100" uniqueCount="86">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</sst>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s="2">
        <v>45657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45657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2024-05-30T17:59:16Z</dcterms:created>
  <dcterms:modified xsi:type="dcterms:W3CDTF">2026-01-31T05:39:50Z</dcterms:modified>
</cp:coreProperties>
</file>