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KAREN\CONTABILIDAD PENSIONES\k\2024\TRANSPARENCIA\07 JULIO\16\"/>
    </mc:Choice>
  </mc:AlternateContent>
  <xr:revisionPtr revIDLastSave="0" documentId="13_ncr:1_{9DC3A7D9-F46D-4EC2-822F-85F11F87E1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<sst xmlns="http://schemas.openxmlformats.org/spreadsheetml/2006/main" count="136" uniqueCount="83">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</sst>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EF064EE-E0AC-42EB-9DBB-0E17ABB67B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2024</v>
      </c>
      <c r="B8" s="3">
        <v>45444</v>
      </c>
      <c r="C8" s="3">
        <v>45473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45292</v>
      </c>
      <c r="M8" s="3">
        <v>45657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45504</v>
      </c>
      <c r="W8" s="2" t="s">
        <v>71</v>
      </c>
    </row>
    <row r="9" spans="1:23" x14ac:dyDescent="0.3">
      <c r="A9" s="2">
        <v>2024</v>
      </c>
      <c r="B9" s="3">
        <v>45444</v>
      </c>
      <c r="C9" s="3">
        <v>45473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45292</v>
      </c>
      <c r="M9" s="3">
        <v>45657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45504</v>
      </c>
      <c r="W9" s="2" t="s">
        <v>71</v>
      </c>
    </row>
    <row r="10" spans="1:23" x14ac:dyDescent="0.3">
      <c r="A10" s="2">
        <v>2024</v>
      </c>
      <c r="B10" s="3">
        <v>45444</v>
      </c>
      <c r="C10" s="3">
        <v>45473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45292</v>
      </c>
      <c r="M10" s="3">
        <v>45657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45504</v>
      </c>
      <c r="W10" s="2" t="s">
        <v>71</v>
      </c>
    </row>
    <row r="11" spans="1:23" x14ac:dyDescent="0.3">
      <c r="A11" s="2">
        <v>2024</v>
      </c>
      <c r="B11" s="3">
        <v>45444</v>
      </c>
      <c r="C11" s="3">
        <v>45473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45292</v>
      </c>
      <c r="M11" s="3">
        <v>45657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45504</v>
      </c>
      <c r="W11" s="2" t="s">
        <v>71</v>
      </c>
    </row>
    <row r="12" spans="1:23" x14ac:dyDescent="0.3">
      <c r="A12" s="2">
        <v>2024</v>
      </c>
      <c r="B12" s="3">
        <v>45444</v>
      </c>
      <c r="C12" s="3">
        <v>45473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45292</v>
      </c>
      <c r="M12" s="3">
        <v>45657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45504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7" xr:uid="{00000000-0002-0000-0000-000000000000}">
      <formula1>Hidden_13</formula1>
    </dataValidation>
    <dataValidation type="list" allowBlank="1" showErrorMessage="1" sqref="I8:I13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2024-03-21T16:49:45Z</dcterms:created>
  <dcterms:modified xsi:type="dcterms:W3CDTF">2024-09-10T20:47:58Z</dcterms:modified>
</cp:coreProperties>
</file>