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SEPTIEMBRE 2024 21-10-24\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<sst xmlns="http://schemas.openxmlformats.org/spreadsheetml/2006/main" count="254" uniqueCount="200">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</sst>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zoomScaleNormal="100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6" customHeight="1" x14ac:dyDescent="0.25">
      <c r="A8" s="2">
        <v>2024</v>
      </c>
      <c r="B8" s="3">
        <v>45536</v>
      </c>
      <c r="C8" s="3">
        <v>45565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45575</v>
      </c>
      <c r="AM8" s="3">
        <v>45575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2018-06-16T16:23:13Z</dcterms:created>
  <dcterms:modified xsi:type="dcterms:W3CDTF">2024-10-24T22:21:39Z</dcterms:modified>
</cp:coreProperties>
</file>