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Nueva carpeta\Asus\Desktop\FINANZAS Y ADMINISTRACIÓN FORMATOS\OCTUBRE\"/>
    </mc:Choice>
  </mc:AlternateContent>
  <xr:revisionPtr revIDLastSave="0" documentId="13_ncr:1_{DE6346FE-E374-44DF-A662-407CDEA29DF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<sst xmlns="http://schemas.openxmlformats.org/spreadsheetml/2006/main" count="247" uniqueCount="201">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</sst>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45566</v>
      </c>
      <c r="C8" s="3">
        <v>45596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45605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2024-07-16T17:20:59Z</dcterms:created>
  <dcterms:modified xsi:type="dcterms:W3CDTF">2024-10-28T22:24:38Z</dcterms:modified>
</cp:coreProperties>
</file>