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1_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<sst xmlns="http://schemas.openxmlformats.org/spreadsheetml/2006/main" count="173" uniqueCount="120">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</sst>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45292</v>
      </c>
      <c r="C8" s="4">
        <v>45322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45322</v>
      </c>
      <c r="Z8" s="4">
        <v>45322</v>
      </c>
      <c r="AA8">
        <v>1</v>
      </c>
      <c r="AB8">
        <v>0</v>
      </c>
      <c r="AC8">
        <v>0</v>
      </c>
      <c r="AD8" s="4">
        <v>45322</v>
      </c>
      <c r="AE8" s="3" t="s">
        <v>116</v>
      </c>
      <c r="AF8">
        <v>1</v>
      </c>
      <c r="AG8" s="3" t="s">
        <v>116</v>
      </c>
      <c r="AH8" t="s">
        <v>118</v>
      </c>
      <c r="AI8" s="4">
        <v>45322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2025-02-14T06:47:37Z</dcterms:modified>
</cp:coreProperties>
</file>