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CONTRALORIA\JULIO\"/>
    </mc:Choice>
  </mc:AlternateContent>
  <xr:revisionPtr revIDLastSave="0" documentId="13_ncr:1_{36038C3E-828A-4BEE-A976-FD213E8BE49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<sst xmlns="http://schemas.openxmlformats.org/spreadsheetml/2006/main" count="95" uniqueCount="73">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</sst>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2024</v>
      </c>
      <c r="B8" s="5">
        <v>45474</v>
      </c>
      <c r="C8" s="5">
        <v>45504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6" t="s">
        <v>70</v>
      </c>
      <c r="N8" t="s">
        <v>66</v>
      </c>
      <c r="O8" s="6" t="s">
        <v>70</v>
      </c>
      <c r="P8" s="6" t="s">
        <v>70</v>
      </c>
      <c r="Q8" t="s">
        <v>71</v>
      </c>
      <c r="R8" s="5">
        <v>45514</v>
      </c>
      <c r="S8" s="7" t="s">
        <v>72</v>
      </c>
      <c r="U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6A9B6507-6C2D-4D26-9E76-3A082BA31575}">
      <formula1>Hidden_414</formula1>
    </dataValidation>
    <dataValidation type="list" allowBlank="1" showErrorMessage="1" sqref="L8" xr:uid="{EBA6F40F-0AF1-4CDD-8242-EF6374E9B3F2}">
      <formula1>Hidden_312</formula1>
    </dataValidation>
  </dataValidations>
  <hyperlinks>
    <hyperlink ref="M8" r:id="rId1" xr:uid="{DF11DC85-0847-4964-8440-7EC14E805EBF}"/>
    <hyperlink ref="O8" r:id="rId2" xr:uid="{F1D203F3-2124-43A8-A003-3365F9714834}"/>
    <hyperlink ref="P8" r:id="rId3" xr:uid="{AD09E25E-FFE1-4B67-A303-49ED37C074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2024-03-21T16:49:58Z</dcterms:created>
  <dcterms:modified xsi:type="dcterms:W3CDTF">2024-09-10T19:16:51Z</dcterms:modified>
</cp:coreProperties>
</file>