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4\Mensuales\02 Febrero 202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<sst xmlns="http://schemas.openxmlformats.org/spreadsheetml/2006/main" count="379" uniqueCount="266">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</sst>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45323</v>
      </c>
      <c r="C8" s="2">
        <v>45351</v>
      </c>
      <c r="D8" t="s">
        <v>237</v>
      </c>
      <c r="E8">
        <v>0</v>
      </c>
      <c r="F8" t="s">
        <v>264</v>
      </c>
      <c r="G8">
        <v>0</v>
      </c>
      <c r="H8" s="4" t="s">
        <v>254</v>
      </c>
      <c r="I8" t="s">
        <v>256</v>
      </c>
      <c r="J8" t="s">
        <v>211</v>
      </c>
      <c r="K8" t="s">
        <v>259</v>
      </c>
      <c r="L8" t="s">
        <v>215</v>
      </c>
      <c r="M8" t="s">
        <v>216</v>
      </c>
      <c r="N8" s="2">
        <v>45292</v>
      </c>
      <c r="O8" s="2">
        <v>45657</v>
      </c>
      <c r="P8" t="s">
        <v>223</v>
      </c>
      <c r="Q8" s="4" t="s">
        <v>264</v>
      </c>
      <c r="R8" t="s">
        <v>264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45387</v>
      </c>
      <c r="AT8" s="2">
        <v>45356</v>
      </c>
      <c r="AU8" t="s">
        <v>264</v>
      </c>
    </row>
    <row r="9" spans="1:47" x14ac:dyDescent="0.25">
      <c r="A9">
        <v>2024</v>
      </c>
      <c r="B9" s="2">
        <v>45323</v>
      </c>
      <c r="C9" s="2">
        <v>45351</v>
      </c>
      <c r="D9" t="s">
        <v>238</v>
      </c>
      <c r="E9">
        <v>0</v>
      </c>
      <c r="F9" t="s">
        <v>264</v>
      </c>
      <c r="G9">
        <v>0</v>
      </c>
      <c r="H9" s="4" t="s">
        <v>254</v>
      </c>
      <c r="I9" t="s">
        <v>257</v>
      </c>
      <c r="J9" t="s">
        <v>212</v>
      </c>
      <c r="K9" t="s">
        <v>260</v>
      </c>
      <c r="L9" t="s">
        <v>217</v>
      </c>
      <c r="M9" t="s">
        <v>218</v>
      </c>
      <c r="N9" s="2">
        <v>45292</v>
      </c>
      <c r="O9" s="2">
        <v>45657</v>
      </c>
      <c r="P9" t="s">
        <v>224</v>
      </c>
      <c r="Q9" s="4" t="s">
        <v>264</v>
      </c>
      <c r="R9" t="s">
        <v>264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45387</v>
      </c>
      <c r="AT9" s="2">
        <v>45356</v>
      </c>
      <c r="AU9" t="s">
        <v>264</v>
      </c>
    </row>
    <row r="10" spans="1:47" x14ac:dyDescent="0.25">
      <c r="A10">
        <v>2024</v>
      </c>
      <c r="B10" s="2">
        <v>45323</v>
      </c>
      <c r="C10" s="2">
        <v>45351</v>
      </c>
      <c r="D10" t="s">
        <v>209</v>
      </c>
      <c r="E10">
        <v>0</v>
      </c>
      <c r="F10" t="s">
        <v>264</v>
      </c>
      <c r="G10">
        <v>0</v>
      </c>
      <c r="H10" s="4" t="s">
        <v>254</v>
      </c>
      <c r="I10" t="s">
        <v>258</v>
      </c>
      <c r="J10" t="s">
        <v>239</v>
      </c>
      <c r="K10" t="s">
        <v>261</v>
      </c>
      <c r="L10" t="s">
        <v>219</v>
      </c>
      <c r="M10" t="s">
        <v>220</v>
      </c>
      <c r="N10" s="2">
        <v>45292</v>
      </c>
      <c r="O10" s="2">
        <v>45657</v>
      </c>
      <c r="P10" t="s">
        <v>240</v>
      </c>
      <c r="Q10" s="4" t="s">
        <v>264</v>
      </c>
      <c r="R10" t="s">
        <v>264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45387</v>
      </c>
      <c r="AT10" s="2">
        <v>45356</v>
      </c>
      <c r="AU10" t="s">
        <v>264</v>
      </c>
    </row>
    <row r="11" spans="1:47" x14ac:dyDescent="0.25">
      <c r="A11">
        <v>2024</v>
      </c>
      <c r="B11" s="2">
        <v>45323</v>
      </c>
      <c r="C11" s="2">
        <v>45351</v>
      </c>
      <c r="D11" t="s">
        <v>210</v>
      </c>
      <c r="E11">
        <v>0</v>
      </c>
      <c r="F11" t="s">
        <v>265</v>
      </c>
      <c r="G11">
        <v>0</v>
      </c>
      <c r="H11" s="4" t="s">
        <v>255</v>
      </c>
      <c r="I11" t="s">
        <v>262</v>
      </c>
      <c r="J11" t="s">
        <v>213</v>
      </c>
      <c r="K11" t="s">
        <v>214</v>
      </c>
      <c r="L11" t="s">
        <v>221</v>
      </c>
      <c r="M11" t="s">
        <v>222</v>
      </c>
      <c r="N11" s="2">
        <v>45292</v>
      </c>
      <c r="O11" s="2">
        <v>45657</v>
      </c>
      <c r="P11" t="s">
        <v>263</v>
      </c>
      <c r="Q11" s="4" t="s">
        <v>265</v>
      </c>
      <c r="R11" t="s">
        <v>265</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45387</v>
      </c>
      <c r="AT11" s="2">
        <v>45356</v>
      </c>
      <c r="AU11" t="s">
        <v>265</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2024-03-04T19:23:45Z</dcterms:modified>
</cp:coreProperties>
</file>