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904E592E-8A0E-47DA-AFF9-9221405B31F0}" xr6:coauthVersionLast="47" xr6:coauthVersionMax="47" xr10:uidLastSave="{F80782C1-60B3-46B6-8006-078E3F344F8B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<sst xmlns="http://schemas.openxmlformats.org/spreadsheetml/2006/main" count="89" uniqueCount="67">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</sst>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N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45536</v>
      </c>
      <c r="C8" s="2">
        <v>45565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45565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2024-03-21T20:32:28Z</dcterms:created>
  <dcterms:modified xsi:type="dcterms:W3CDTF">2026-06-24T01:14:38Z</dcterms:modified>
</cp:coreProperties>
</file>