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4\TAT CEGAIP (7) JULIO 2024\CONTABILIDAD\RECURSOS FINANCIEROS\"/>
    </mc:Choice>
  </mc:AlternateContent>
  <xr:revisionPtr revIDLastSave="0" documentId="8_{0AF87385-EF89-4E4D-ACE8-35499ED265B4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<sst xmlns="http://schemas.openxmlformats.org/spreadsheetml/2006/main" count="183" uniqueCount="85">
  <si>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</si>
  <si>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</si>
  <si>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</si>
  <si>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</si>
  <si>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</si>
  <si>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</si>
  <si>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</si>
  <si>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</si>
  <si>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</si>
  <si>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</si>
  <si>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</si>
  <si>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</si>
  <si>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</si>
  <si>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</si>
  <si>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</si>
  <si>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</si>
  <si>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</si>
  <si>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</si>
  <si>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</si>
  <si>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</si>
  <si>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</si>
  <si>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</si>
  <si>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</si>
  <si>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</si>
  <si>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</si>
  <si>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</si>
  <si>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</si>
  <si>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</si>
  <si>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</si>
  <si>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</si>
  <si>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</si>
  <si>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</si>
  <si>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</si>
  <si>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</si>
  <si>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</si>
  <si>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</si>
  <si>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</si>
  <si>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</si>
  <si>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</si>
  <si>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</si>
  <si>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</si>
  <si>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</si>
  <si>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</si>
  <si>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</si>
  <si>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</si>
  <si>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</si>
  <si>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</si>
  <si>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</si>
  <si>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</si>
  <si>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</si>
  <si>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</si>
  <si>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</si>
  <si>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</si>
  <si>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</si>
  <si>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</si>
  <si>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</si>
  <si>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</si>
  <si>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</si>
  <si>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</si>
  <si>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</si>
  <si>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</si>
  <si>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</si>
  <si>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</si>
  <si>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</si>
  <si>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</si>
  <si>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</si>
  <si>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</si>
  <si>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</si>
  <si>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</si>
  <si>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</si>
  <si>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</si>
  <si>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</si>
  <si>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</si>
  <si>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</si>
  <si>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</si>
  <si>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</si>
  <si>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</si>
  <si>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</si>
  <si>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</si>
  <si>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</si>
  <si>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</si>
  <si>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</si>
  <si>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</si>
  <si>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http://www.cegaipslp.org.mx/HV2021Dos.nsf/nombre_de_la_vista/F9AB784FEC1478F58625876D00820188/$File/NO+SE+GENERO+ESTA+INFORMACION.docx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</si>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</sst>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9AB784FEC1478F58625876D00820188/$File/NO+SE+GENERO+ESTA+INFORMACION.docx" TargetMode="External"/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33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5">
        <v>45474</v>
      </c>
      <c r="C8" s="5">
        <v>45504</v>
      </c>
      <c r="D8" s="6" t="s">
        <v>82</v>
      </c>
      <c r="E8" s="6" t="s">
        <v>82</v>
      </c>
      <c r="F8" t="s">
        <v>77</v>
      </c>
      <c r="G8" s="6" t="s">
        <v>82</v>
      </c>
      <c r="H8" s="6" t="s">
        <v>82</v>
      </c>
      <c r="I8">
        <v>0</v>
      </c>
      <c r="J8" s="6" t="s">
        <v>82</v>
      </c>
      <c r="K8" s="6" t="s">
        <v>82</v>
      </c>
      <c r="L8" s="6" t="s">
        <v>82</v>
      </c>
      <c r="M8" s="5">
        <v>45412</v>
      </c>
      <c r="N8" s="6" t="s">
        <v>82</v>
      </c>
      <c r="O8" s="6" t="s">
        <v>82</v>
      </c>
      <c r="P8">
        <v>0</v>
      </c>
      <c r="Q8" s="7" t="s">
        <v>83</v>
      </c>
      <c r="S8" s="7" t="s">
        <v>83</v>
      </c>
      <c r="T8" s="7" t="s">
        <v>83</v>
      </c>
      <c r="U8" s="7" t="s">
        <v>83</v>
      </c>
      <c r="V8" s="7" t="s">
        <v>83</v>
      </c>
      <c r="W8" s="7" t="s">
        <v>83</v>
      </c>
      <c r="X8" s="5"/>
      <c r="Y8" s="7" t="s">
        <v>83</v>
      </c>
      <c r="Z8" s="7" t="s">
        <v>83</v>
      </c>
      <c r="AA8" s="7" t="s">
        <v>83</v>
      </c>
      <c r="AB8" t="s">
        <v>84</v>
      </c>
      <c r="AC8" s="5">
        <v>45545</v>
      </c>
      <c r="AD8" s="5"/>
    </row>
    <row r="9" spans="1:30" x14ac:dyDescent="0.25">
      <c r="A9">
        <v>2024</v>
      </c>
      <c r="B9" s="5">
        <v>45474</v>
      </c>
      <c r="C9" s="5">
        <v>45504</v>
      </c>
      <c r="D9" s="6" t="s">
        <v>82</v>
      </c>
      <c r="E9" s="6" t="s">
        <v>82</v>
      </c>
      <c r="F9" t="s">
        <v>78</v>
      </c>
      <c r="G9" s="6" t="s">
        <v>82</v>
      </c>
      <c r="H9" s="6" t="s">
        <v>82</v>
      </c>
      <c r="I9">
        <v>0</v>
      </c>
      <c r="J9" s="6" t="s">
        <v>82</v>
      </c>
      <c r="K9" s="6" t="s">
        <v>82</v>
      </c>
      <c r="L9" s="6" t="s">
        <v>82</v>
      </c>
      <c r="M9" s="5">
        <v>45412</v>
      </c>
      <c r="N9" s="6" t="s">
        <v>82</v>
      </c>
      <c r="O9" s="6" t="s">
        <v>82</v>
      </c>
      <c r="P9">
        <v>0</v>
      </c>
      <c r="Q9" s="7" t="s">
        <v>83</v>
      </c>
      <c r="S9" s="7" t="s">
        <v>83</v>
      </c>
      <c r="T9" s="7" t="s">
        <v>83</v>
      </c>
      <c r="U9" s="7" t="s">
        <v>83</v>
      </c>
      <c r="V9" s="7" t="s">
        <v>83</v>
      </c>
      <c r="W9" s="7" t="s">
        <v>83</v>
      </c>
      <c r="X9" s="5"/>
      <c r="Y9" s="7" t="s">
        <v>83</v>
      </c>
      <c r="Z9" s="7" t="s">
        <v>83</v>
      </c>
      <c r="AA9" s="7" t="s">
        <v>83</v>
      </c>
      <c r="AB9" t="s">
        <v>84</v>
      </c>
      <c r="AC9" s="5">
        <v>45545</v>
      </c>
      <c r="AD9" s="5"/>
    </row>
    <row r="10" spans="1:30" x14ac:dyDescent="0.25">
      <c r="A10">
        <v>2024</v>
      </c>
      <c r="B10" s="5">
        <v>45474</v>
      </c>
      <c r="C10" s="5">
        <v>45504</v>
      </c>
      <c r="D10" s="6" t="s">
        <v>82</v>
      </c>
      <c r="E10" s="6" t="s">
        <v>82</v>
      </c>
      <c r="F10" t="s">
        <v>80</v>
      </c>
      <c r="G10" s="6" t="s">
        <v>82</v>
      </c>
      <c r="H10" s="6" t="s">
        <v>82</v>
      </c>
      <c r="I10">
        <v>0</v>
      </c>
      <c r="J10" s="6" t="s">
        <v>82</v>
      </c>
      <c r="K10" s="6" t="s">
        <v>82</v>
      </c>
      <c r="L10" s="6" t="s">
        <v>82</v>
      </c>
      <c r="M10" s="5">
        <v>45412</v>
      </c>
      <c r="N10" s="6" t="s">
        <v>82</v>
      </c>
      <c r="O10" s="6" t="s">
        <v>82</v>
      </c>
      <c r="P10">
        <v>0</v>
      </c>
      <c r="Q10" s="7" t="s">
        <v>83</v>
      </c>
      <c r="S10" s="7" t="s">
        <v>83</v>
      </c>
      <c r="T10" s="7" t="s">
        <v>83</v>
      </c>
      <c r="U10" s="7" t="s">
        <v>83</v>
      </c>
      <c r="V10" s="7" t="s">
        <v>83</v>
      </c>
      <c r="W10" s="7" t="s">
        <v>83</v>
      </c>
      <c r="X10" s="5"/>
      <c r="Y10" s="7" t="s">
        <v>83</v>
      </c>
      <c r="Z10" s="7" t="s">
        <v>83</v>
      </c>
      <c r="AA10" s="7" t="s">
        <v>83</v>
      </c>
      <c r="AB10" t="s">
        <v>84</v>
      </c>
      <c r="AC10" s="5">
        <v>45545</v>
      </c>
      <c r="AD10" s="5"/>
    </row>
    <row r="11" spans="1:30" x14ac:dyDescent="0.25">
      <c r="A11">
        <v>2024</v>
      </c>
      <c r="B11" s="5">
        <v>45474</v>
      </c>
      <c r="C11" s="5">
        <v>45504</v>
      </c>
      <c r="D11" s="6" t="s">
        <v>82</v>
      </c>
      <c r="E11" s="6" t="s">
        <v>82</v>
      </c>
      <c r="F11" t="s">
        <v>81</v>
      </c>
      <c r="G11" s="6" t="s">
        <v>82</v>
      </c>
      <c r="H11" s="6" t="s">
        <v>82</v>
      </c>
      <c r="I11">
        <v>0</v>
      </c>
      <c r="J11" s="6" t="s">
        <v>82</v>
      </c>
      <c r="K11" s="6" t="s">
        <v>82</v>
      </c>
      <c r="L11" s="6" t="s">
        <v>82</v>
      </c>
      <c r="M11" s="5">
        <v>45412</v>
      </c>
      <c r="N11" s="6" t="s">
        <v>82</v>
      </c>
      <c r="O11" s="6" t="s">
        <v>82</v>
      </c>
      <c r="P11">
        <v>0</v>
      </c>
      <c r="Q11" s="7" t="s">
        <v>83</v>
      </c>
      <c r="S11" s="7" t="s">
        <v>83</v>
      </c>
      <c r="T11" s="7" t="s">
        <v>83</v>
      </c>
      <c r="U11" s="7" t="s">
        <v>83</v>
      </c>
      <c r="V11" s="7" t="s">
        <v>83</v>
      </c>
      <c r="W11" s="7" t="s">
        <v>83</v>
      </c>
      <c r="X11" s="5"/>
      <c r="Y11" s="7" t="s">
        <v>83</v>
      </c>
      <c r="Z11" s="7" t="s">
        <v>83</v>
      </c>
      <c r="AA11" s="7" t="s">
        <v>83</v>
      </c>
      <c r="AB11" t="s">
        <v>84</v>
      </c>
      <c r="AC11" s="5">
        <v>45545</v>
      </c>
      <c r="AD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17AE71F-BE03-4B7B-A4CB-7EE93249CF7D}"/>
    <hyperlink ref="Q9" r:id="rId2" xr:uid="{E3DABE3B-114C-47E9-B0F5-97809E06A8A7}"/>
    <hyperlink ref="Q10" r:id="rId3" xr:uid="{1A87A2C1-BF92-4A58-BCD4-79FB2F657B46}"/>
    <hyperlink ref="Q11" r:id="rId4" xr:uid="{2D5B5891-8815-4658-A187-575EFC8009EA}"/>
    <hyperlink ref="T8" r:id="rId5" xr:uid="{0139E271-3706-4A57-9D3D-20179D3F43AD}"/>
    <hyperlink ref="T9" r:id="rId6" xr:uid="{9FF2DDB3-6E69-4D8B-A766-AD59B99BA28D}"/>
    <hyperlink ref="T10" r:id="rId7" xr:uid="{7D84D3A5-6303-4CA6-81AA-87A5BFB387EF}"/>
    <hyperlink ref="T11" r:id="rId8" xr:uid="{F1740F82-B742-49A0-A66D-4ED8D054876B}"/>
    <hyperlink ref="U8" r:id="rId9" xr:uid="{DEBE2892-EEC4-4812-94F5-D6EB1D49E0AF}"/>
    <hyperlink ref="U9" r:id="rId10" xr:uid="{41BC3EEC-3E53-4CA4-827D-8002E018DDF7}"/>
    <hyperlink ref="U10" r:id="rId11" xr:uid="{13A7405A-E27F-4F61-8244-E0112BB3F258}"/>
    <hyperlink ref="U11" r:id="rId12" xr:uid="{10035A5E-F133-48FB-836E-226680FE6987}"/>
    <hyperlink ref="V8" r:id="rId13" xr:uid="{CDFA7FE5-94FC-4858-B21F-F1AF4EEEA300}"/>
    <hyperlink ref="V9" r:id="rId14" xr:uid="{07FA58FC-8EDA-4871-A9F3-F0912DD56186}"/>
    <hyperlink ref="V10" r:id="rId15" xr:uid="{D8D370F6-FAE7-4B8B-991C-EAB687E6FAAF}"/>
    <hyperlink ref="V11" r:id="rId16" xr:uid="{1E46A750-7E43-4D6C-A4B5-B2D6AAB1AADE}"/>
    <hyperlink ref="W8" r:id="rId17" xr:uid="{11F1FC8A-2D9E-4222-B84C-D502065E7C1D}"/>
    <hyperlink ref="W9" r:id="rId18" xr:uid="{E8EE02D2-220F-40C2-B94F-800C88C8DE2D}"/>
    <hyperlink ref="W10" r:id="rId19" xr:uid="{7DD173B8-0622-415D-851F-4332629D6A13}"/>
    <hyperlink ref="W11" r:id="rId20" xr:uid="{C5070CE5-3CB2-4505-A225-C9ADB50B4933}"/>
    <hyperlink ref="Y8" r:id="rId21" xr:uid="{E3FB0458-E0CD-4A62-92E6-E5A2845A6A81}"/>
    <hyperlink ref="Y9" r:id="rId22" xr:uid="{096DC781-E428-44AC-AE6B-11F65B899E3E}"/>
    <hyperlink ref="Y10" r:id="rId23" xr:uid="{BC4219BD-C816-4C5D-A80E-AA8E26E001A6}"/>
    <hyperlink ref="Y11" r:id="rId24" xr:uid="{8D5221CC-1A86-4CA5-83F3-44817406199B}"/>
    <hyperlink ref="Z8" r:id="rId25" xr:uid="{84BBC6F2-5D3A-4FCC-9BDD-1986682FCD8B}"/>
    <hyperlink ref="Z9" r:id="rId26" xr:uid="{C8D55C4C-C439-4328-A00D-A4D445BE4C01}"/>
    <hyperlink ref="Z10" r:id="rId27" xr:uid="{3DE57DEC-1850-4273-8047-EDB05B997AB8}"/>
    <hyperlink ref="Z11" r:id="rId28" xr:uid="{414FECA7-0350-438A-BC19-462124E10531}"/>
    <hyperlink ref="AA8" r:id="rId29" xr:uid="{C705C756-0A33-4934-81AF-6D48F2EB50FD}"/>
    <hyperlink ref="AA9" r:id="rId30" xr:uid="{39E7F95B-8CFE-40A8-BE95-6E238E42DAF0}"/>
    <hyperlink ref="AA10" r:id="rId31" xr:uid="{EA7CBF16-A4B6-4999-80B3-430313B8F367}"/>
    <hyperlink ref="AA11" r:id="rId32" xr:uid="{2A745618-CB8B-40BB-AAF8-47015F0B4471}"/>
    <hyperlink ref="S8:S11" r:id="rId33" display="http://www.cegaipslp.org.mx/HV2021Dos.nsf/nombre_de_la_vista/F9AB784FEC1478F58625876D00820188/$File/NO+SE+GENERO+ESTA+INFORMACION.docx" xr:uid="{572F38B6-EB9A-427A-9AFC-D659B5E668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2024-03-21T16:51:47Z</dcterms:created>
  <dcterms:modified xsi:type="dcterms:W3CDTF">2024-09-10T19:31:27Z</dcterms:modified>
</cp:coreProperties>
</file>