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<sst xmlns="http://schemas.openxmlformats.org/spreadsheetml/2006/main" count="258" uniqueCount="206">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</sst>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45505</v>
      </c>
      <c r="C8" s="2">
        <v>45535</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45535</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 ref="AI8" r:id="rId2"/>
    <hyperlink ref="R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2024-09-03T19:32:06Z</dcterms:modified>
</cp:coreProperties>
</file>