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4\MARZO\"/>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<sst xmlns="http://schemas.openxmlformats.org/spreadsheetml/2006/main" count="49" uniqueCount="44">
  <si>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</si>
  <si>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</si>
  <si>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</si>
  <si>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</si>
  <si>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</si>
  <si>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</si>
  <si>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</si>
  <si>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</si>
  <si>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</si>
  <si>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</si>
  <si>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</si>
  <si>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</si>
  <si>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</si>
  <si>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</si>
  <si>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</si>
  <si>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</si>
  <si>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</si>
  <si>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</si>
  <si>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</si>
  <si>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</si>
  <si>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</si>
  <si>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</si>
  <si>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</si>
  <si>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</si>
  <si>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</si>
  <si>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</si>
  <si>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</si>
  <si>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</si>
  <si>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</si>
  <si>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</si>
  <si>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</si>
  <si>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</si>
  <si>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</si>
  <si>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</si>
  <si>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</si>
  <si>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</si>
  <si>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</si>
  <si>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</si>
  <si>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</si>
  <si>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Está en proceso la creación de la Unidad para la Igualdad de Género.</t>
  </si>
  <si>
    <t>Jurídico/Recursos Humanos</t>
  </si>
  <si>
    <t>El organigrama así como el Manual de Organización del Museo Laberinto de las Ciencias y las Artes, se encuentra en proceso de actualización conforme al proceso que establece la Dirección de Organización y Métodos de Oficialía Mayor de Gobierno del Estado y al Decreto mediante el cual se crea el Museo Laberinto de las Ciencias y las Artes. La Unidad para la Igualdad de género está en proceso de creación.</t>
  </si>
  <si>
    <t>http://www.cegaipslp.org.mx/HV2023.nsf/nombre_de_la_vista/7D0BD383FC888D3306258A3E006605B8/$File/manual+de+organizacion+en+actualizacion.pdf</t>
  </si>
  <si>
    <t xml:space="preserve">Información en proceso de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</si>
</sst>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D0BD383FC888D3306258A3E006605B8/$File/manual+de+organizacion+en+actualiz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45352</v>
      </c>
      <c r="C8" s="3">
        <v>45382</v>
      </c>
      <c r="D8" s="4" t="s">
        <v>42</v>
      </c>
      <c r="E8" t="s">
        <v>38</v>
      </c>
      <c r="F8" t="s">
        <v>43</v>
      </c>
      <c r="G8" t="s">
        <v>39</v>
      </c>
      <c r="H8" t="s">
        <v>40</v>
      </c>
      <c r="I8" s="3">
        <v>45392</v>
      </c>
      <c r="J8" s="3">
        <v>45392</v>
      </c>
      <c r="K8" s="5"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2023-06-12T19:59:46Z</dcterms:created>
  <dcterms:modified xsi:type="dcterms:W3CDTF">2024-04-10T16:54:27Z</dcterms:modified>
</cp:coreProperties>
</file>