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INANZAS Y ADMINISTRACIÓN FORMATOS\MARZO 2024\"/>
    </mc:Choice>
  </mc:AlternateContent>
  <xr:revisionPtr revIDLastSave="0" documentId="13_ncr:1_{B97B5D21-3DF0-4F7D-8EE8-8E5AE68D42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<sst xmlns="http://schemas.openxmlformats.org/spreadsheetml/2006/main" count="103" uniqueCount="80">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</sst>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C4C129EA809E1CF8625887F005DBEED/$File/justificaci&#243;n+ART&#205;CULO+84+FACCI&#211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45352</v>
      </c>
      <c r="C8" s="3">
        <v>45382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45230</v>
      </c>
      <c r="L8">
        <v>0</v>
      </c>
      <c r="M8" t="s">
        <v>76</v>
      </c>
      <c r="N8" s="4" t="s">
        <v>77</v>
      </c>
      <c r="O8">
        <v>0</v>
      </c>
      <c r="P8">
        <v>0</v>
      </c>
      <c r="Q8" t="s">
        <v>77</v>
      </c>
      <c r="R8" t="s">
        <v>78</v>
      </c>
      <c r="S8" s="3">
        <v>45391</v>
      </c>
      <c r="T8" s="3">
        <v>45391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2023-05-16T19:13:19Z</dcterms:created>
  <dcterms:modified xsi:type="dcterms:W3CDTF">2024-03-27T18:19:27Z</dcterms:modified>
</cp:coreProperties>
</file>