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VINCULACIÓN\OCTUBRE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<sst xmlns="http://schemas.openxmlformats.org/spreadsheetml/2006/main" count="61" uniqueCount="50">
  <si>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</si>
  <si>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</si>
  <si>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</si>
  <si>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</si>
  <si>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</si>
  <si>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</si>
  <si>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</si>
  <si>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</si>
  <si>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</si>
  <si>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</si>
  <si>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</si>
  <si>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</si>
  <si>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</si>
  <si>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</si>
  <si>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</si>
  <si>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</si>
  <si>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</si>
  <si>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</si>
  <si>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</si>
  <si>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</si>
  <si>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</si>
  <si>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</si>
  <si>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</si>
  <si>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</si>
  <si>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</si>
  <si>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</si>
  <si>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</si>
  <si>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</si>
  <si>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</si>
  <si>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</si>
  <si>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</si>
  <si>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</si>
  <si>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</si>
  <si>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</si>
  <si>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</si>
  <si>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</si>
  <si>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</si>
  <si>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</si>
  <si>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</si>
  <si>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</si>
  <si>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</si>
  <si>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</si>
  <si>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</si>
  <si>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</si>
  <si>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</si>
  <si>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</si>
  <si>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https://temazcalli.gob.mx/transparencia/Vinculacion/Fundamento No Administrativo.docx</t>
  </si>
  <si>
    <t>No se genera informacion debido a que en el periodo que se informa no se genero emitio o notifico informacion alguna de resoluciones y laudos administrativos por el área correspondiente de este sujeto obligado</t>
  </si>
  <si>
    <t>Vinculacion</t>
  </si>
  <si>
    <t>Dentro del periodo correspondiente no se genero informacion por lo que dentro del criterio Materia de la resolucion casilla E se selecciono la opcion Administrativa con la finalidad de cumplir con el formato y dentro de las fechas de las casillas D y G se coloco la fecha del final del mes reportado con la finalidad de cumplir con 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</si>
</sst>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Vinculacion/Fundamento%20No%20Administrativo.docx" TargetMode="External"/><Relationship Id="rId1" Type="http://schemas.openxmlformats.org/officeDocument/2006/relationships/hyperlink" Target="https://temazcalli.gob.mx/transparencia/Vinculacion/Fundamento%20No%20Administr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s="2">
        <v>45596</v>
      </c>
      <c r="E8" t="s">
        <v>43</v>
      </c>
      <c r="F8" s="2" t="s">
        <v>47</v>
      </c>
      <c r="G8" s="2">
        <v>45596</v>
      </c>
      <c r="H8" s="2" t="s">
        <v>47</v>
      </c>
      <c r="I8" s="2" t="s">
        <v>47</v>
      </c>
      <c r="J8" s="2" t="s">
        <v>46</v>
      </c>
      <c r="K8" s="2" t="s">
        <v>46</v>
      </c>
      <c r="L8" s="2" t="s">
        <v>48</v>
      </c>
      <c r="M8" s="2">
        <v>45604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2024-11-08T20:19:35Z</dcterms:modified>
</cp:coreProperties>
</file>