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TRANSPARENCIAFEBRERO 2024\"/>
    </mc:Choice>
  </mc:AlternateContent>
  <xr:revisionPtr revIDLastSave="0" documentId="13_ncr:1_{7BDE2248-F50E-479E-932F-374287EFBA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<sst xmlns="http://schemas.openxmlformats.org/spreadsheetml/2006/main" count="275" uniqueCount="172">
  <si>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</si>
  <si>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</si>
  <si>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</si>
  <si>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</si>
  <si>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</si>
  <si>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</si>
  <si>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</si>
  <si>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</si>
  <si>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</si>
  <si>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</si>
  <si>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</si>
  <si>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</si>
  <si>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</si>
  <si>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</si>
  <si>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</si>
  <si>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</si>
  <si>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</si>
  <si>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</si>
  <si>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</si>
  <si>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</si>
  <si>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</si>
  <si>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</si>
  <si>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</si>
  <si>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</si>
  <si>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</si>
  <si>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</si>
  <si>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</si>
  <si>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</si>
  <si>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</si>
  <si>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</si>
  <si>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</si>
  <si>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</si>
  <si>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</si>
  <si>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</si>
  <si>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</si>
  <si>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</si>
  <si>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</si>
  <si>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</si>
  <si>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</si>
  <si>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</si>
  <si>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</si>
  <si>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</si>
  <si>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</si>
  <si>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</si>
  <si>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</si>
  <si>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</si>
  <si>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</si>
  <si>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</si>
  <si>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</si>
  <si>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</si>
  <si>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</si>
  <si>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</si>
  <si>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</si>
  <si>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</si>
  <si>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</si>
  <si>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</si>
  <si>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</si>
  <si>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</si>
  <si>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</si>
  <si>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</si>
  <si>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</si>
  <si>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</si>
  <si>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</si>
  <si>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</si>
  <si>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</si>
  <si>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</si>
  <si>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</si>
  <si>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</si>
  <si>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</si>
  <si>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</si>
  <si>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</si>
  <si>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</si>
  <si>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</si>
  <si>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</si>
  <si>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</si>
  <si>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</si>
  <si>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</si>
  <si>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</si>
  <si>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</si>
  <si>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</si>
  <si>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</si>
  <si>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</si>
  <si>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</si>
  <si>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</si>
  <si>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</si>
  <si>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</si>
  <si>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</si>
  <si>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</si>
  <si>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</si>
  <si>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</si>
  <si>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</si>
  <si>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</si>
  <si>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</si>
  <si>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</si>
  <si>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</si>
  <si>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</si>
  <si>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</si>
  <si>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</si>
  <si>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</si>
  <si>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</si>
  <si>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</si>
  <si>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</si>
  <si>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</si>
  <si>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</si>
  <si>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</si>
  <si>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</si>
  <si>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</si>
  <si>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</si>
  <si>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</si>
  <si>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</si>
  <si>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</si>
  <si>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</si>
  <si>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</si>
  <si>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</si>
  <si>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</si>
  <si>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</si>
  <si>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</si>
  <si>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</si>
  <si>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</si>
  <si>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</si>
  <si>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</si>
  <si>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</si>
  <si>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</si>
  <si>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</si>
  <si>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</si>
  <si>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</si>
  <si>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</si>
  <si>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</si>
  <si>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</si>
  <si>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</si>
  <si>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</si>
  <si>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</si>
  <si>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</si>
  <si>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</si>
  <si>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</si>
  <si>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</si>
  <si>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</si>
  <si>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</si>
  <si>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</si>
  <si>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</si>
  <si>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</si>
  <si>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</si>
  <si>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</si>
  <si>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</si>
  <si>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</si>
  <si>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</si>
  <si>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</si>
  <si>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</si>
  <si>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</si>
  <si>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</si>
  <si>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</si>
  <si>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</si>
  <si>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</si>
  <si>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</si>
  <si>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</si>
  <si>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</si>
  <si>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</si>
  <si>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</si>
  <si>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</si>
  <si>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</si>
  <si>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</si>
  <si>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</si>
  <si>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</si>
  <si>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</si>
  <si>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</si>
  <si>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</si>
  <si>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</si>
  <si>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</si>
  <si>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</si>
  <si>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DIRECCION DE PLANEACION Y EVALUACION</t>
  </si>
  <si>
    <t>NO SE GENERA</t>
  </si>
  <si>
    <t>http://www.cegaipslp.org.mx/HV2024.nsf/nombre_de_la_vista/EBF91CAD1EBAE9EC06258AD90050F343/$File/HIPERVINCULO+LTAIPSLP84XXA.pdf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</si>
</sst>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BF91CAD1EBAE9EC06258AD90050F343/$File/HIPERVINCULO+LTAIPSLP84XXA.pdf" TargetMode="External"/><Relationship Id="rId7" Type="http://schemas.openxmlformats.org/officeDocument/2006/relationships/hyperlink" Target="http://www.cegaipslp.org.mx/HV2024.nsf/nombre_de_la_vista/EBF91CAD1EBAE9EC06258AD90050F343/$File/HIPERVINCULO+LTAIPSLP84XXA.pdf" TargetMode="External"/><Relationship Id="rId2" Type="http://schemas.openxmlformats.org/officeDocument/2006/relationships/hyperlink" Target="http://www.cegaipslp.org.mx/HV2024.nsf/nombre_de_la_vista/EBF91CAD1EBAE9EC06258AD90050F343/$File/HIPERVINCULO+LTAIPSLP84XXA.pdf" TargetMode="External"/><Relationship Id="rId1" Type="http://schemas.openxmlformats.org/officeDocument/2006/relationships/hyperlink" Target="http://www.cegaipslp.org.mx/HV2024.nsf/nombre_de_la_vista/EBF91CAD1EBAE9EC06258AD90050F343/$File/HIPERVINCULO+LTAIPSLP84XXA.pdf" TargetMode="External"/><Relationship Id="rId6" Type="http://schemas.openxmlformats.org/officeDocument/2006/relationships/hyperlink" Target="http://www.cegaipslp.org.mx/HV2024.nsf/nombre_de_la_vista/EBF91CAD1EBAE9EC06258AD90050F343/$File/HIPERVINCULO+LTAIPSLP84XXA.pdf" TargetMode="External"/><Relationship Id="rId5" Type="http://schemas.openxmlformats.org/officeDocument/2006/relationships/hyperlink" Target="http://www.cegaipslp.org.mx/HV2024.nsf/nombre_de_la_vista/EBF91CAD1EBAE9EC06258AD90050F343/$File/HIPERVINCULO+LTAIPSLP84XXA.pdf" TargetMode="External"/><Relationship Id="rId4" Type="http://schemas.openxmlformats.org/officeDocument/2006/relationships/hyperlink" Target="http://www.cegaipslp.org.mx/HV2024.nsf/nombre_de_la_vista/EBF91CAD1EBAE9EC06258AD90050F343/$File/HIPERVINCULO+LTAIPSLP84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BF91CAD1EBAE9EC06258AD90050F343/$File/HIPERVINCULO+LTAIPSLP84XXA.pdf" TargetMode="External"/><Relationship Id="rId1" Type="http://schemas.openxmlformats.org/officeDocument/2006/relationships/hyperlink" Target="http://www.cegaipslp.org.mx/HV2024.nsf/nombre_de_la_vista/EBF91CAD1EBAE9EC06258AD90050F343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X8" sqref="A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3320312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2024</v>
      </c>
      <c r="B8" s="3">
        <v>45323</v>
      </c>
      <c r="C8" s="3">
        <v>45351</v>
      </c>
      <c r="D8" t="s">
        <v>120</v>
      </c>
      <c r="E8" t="s">
        <v>122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s="7" t="s">
        <v>171</v>
      </c>
      <c r="M8" t="s">
        <v>128</v>
      </c>
      <c r="N8" s="3">
        <v>45323</v>
      </c>
      <c r="O8" s="3">
        <v>45351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7" t="s">
        <v>171</v>
      </c>
      <c r="Z8" s="7" t="s">
        <v>171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7" t="s">
        <v>171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7" t="s">
        <v>171</v>
      </c>
      <c r="AS8">
        <v>1</v>
      </c>
      <c r="AT8" s="7" t="s">
        <v>171</v>
      </c>
      <c r="AU8" s="7" t="s">
        <v>171</v>
      </c>
      <c r="AV8" t="s">
        <v>169</v>
      </c>
      <c r="AW8" s="3">
        <v>45323</v>
      </c>
      <c r="AX8" s="3">
        <v>45351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DBE0A8F3-B3C6-4139-9CCE-764CDF324CF2}"/>
    <hyperlink ref="Y8" r:id="rId2" xr:uid="{A567F638-F67E-4DC5-8AEA-908B5C8FC947}"/>
    <hyperlink ref="Z8" r:id="rId3" xr:uid="{7A4FAF6C-4CE1-4AC0-ADC9-87AE2A71CC8B}"/>
    <hyperlink ref="AK8" r:id="rId4" xr:uid="{6EF63916-21E9-451B-B2D2-9B8B3BFB3126}"/>
    <hyperlink ref="AR8" r:id="rId5" xr:uid="{9B8F1306-7B97-4D17-8559-A65AB31C27BF}"/>
    <hyperlink ref="AT8" r:id="rId6" xr:uid="{162162A4-E28E-4D56-8D0A-07FF4A3B9E91}"/>
    <hyperlink ref="AU8" r:id="rId7" xr:uid="{32CE9566-9DD2-4C23-90F5-76476F1FEE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2" sqref="F22"/>
    </sheetView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2" sqref="H22"/>
    </sheetView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168</v>
      </c>
      <c r="C4" t="s">
        <v>168</v>
      </c>
      <c r="D4" t="s">
        <v>139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170</v>
      </c>
      <c r="C4" t="s">
        <v>170</v>
      </c>
      <c r="D4" t="s">
        <v>170</v>
      </c>
      <c r="E4">
        <v>0</v>
      </c>
      <c r="F4" t="s">
        <v>158</v>
      </c>
      <c r="G4" t="s">
        <v>170</v>
      </c>
      <c r="H4">
        <v>0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7" t="s">
        <v>171</v>
      </c>
      <c r="C4" s="7" t="s">
        <v>171</v>
      </c>
      <c r="D4" s="3">
        <v>45323</v>
      </c>
    </row>
  </sheetData>
  <hyperlinks>
    <hyperlink ref="C4" r:id="rId1" xr:uid="{6F1651DC-79C0-411A-AB2A-CA326753234C}"/>
    <hyperlink ref="B4" r:id="rId2" xr:uid="{7997FD20-D9AF-4C12-AD8A-AC3BCB328DF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2021-03-11T21:15:33Z</dcterms:created>
  <dcterms:modified xsi:type="dcterms:W3CDTF">2024-03-07T14:54:13Z</dcterms:modified>
</cp:coreProperties>
</file>