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.- TRANSPARENCIA LXIV 2024\1.- LXIV LEGISLATURA\1.- MENSUALES PET  2024\4.- DICIEMBRE 2024\PATRIMONIA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<sst xmlns="http://schemas.openxmlformats.org/spreadsheetml/2006/main" count="88" uniqueCount="71">
  <si>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</si>
  <si>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</si>
  <si>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</si>
  <si>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</si>
  <si>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</si>
  <si>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</si>
  <si>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</si>
  <si>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</si>
  <si>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</si>
  <si>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</si>
  <si>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</si>
  <si>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</si>
  <si>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</si>
  <si>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</si>
  <si>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</si>
  <si>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</si>
  <si>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</si>
  <si>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</si>
  <si>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</si>
  <si>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</si>
  <si>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</si>
  <si>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</si>
  <si>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</si>
  <si>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</si>
  <si>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</si>
  <si>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</si>
  <si>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</si>
  <si>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</si>
  <si>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</si>
  <si>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</si>
  <si>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</si>
  <si>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</si>
  <si>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</si>
  <si>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</si>
  <si>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</si>
  <si>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</si>
  <si>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</si>
  <si>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</si>
  <si>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</si>
  <si>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</si>
  <si>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</si>
  <si>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</si>
  <si>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</si>
  <si>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</si>
  <si>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</si>
  <si>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</si>
  <si>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</si>
  <si>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</si>
  <si>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</si>
  <si>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</si>
  <si>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</si>
  <si>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</si>
  <si>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</si>
  <si>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</si>
  <si>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</si>
  <si>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</si>
  <si>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</si>
  <si>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</si>
  <si>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</si>
  <si>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</si>
  <si>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</si>
  <si>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</si>
  <si>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</si>
  <si>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</si>
  <si>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</si>
  <si>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GENERO </t>
  </si>
  <si>
    <t xml:space="preserve">NO SE GENERA </t>
  </si>
  <si>
    <t xml:space="preserve">No se genera </t>
  </si>
  <si>
    <t xml:space="preserve">COORDINACION DE SERVICIOS INTERNOS </t>
  </si>
  <si>
    <t>En los criterios de las columnas "E" (Actividades a que se destinará el bien (catálogo)), "F" (Personalidad jurídica del donatario (catálogo)) y "J" (Sexo) SE ANOTA UNA OPCION PARA CUMPLIR CON LOS CAMPOS; En el criterio de la columna "N" ( Fecha de firma del contrato de donación) SE ANOTA LA FECHA DE ACTUALIZACION PARA CUMPLIR CON EL CRITERIO; En la columna "M" (Valor de adquisicion o de inventario del bien donado) se coloca el numero 0 para cumplir con el criterio; EN las columnas "A" (Descripción del bien), "G" ( Nombre(s) del donatario, en su caso), "H" (Primer apellido del donatario), "I" (Segundo apellido del donatario), "K" (Tipo de persona moral), "L" ( Denominación o razón social Donatario) y "O" (Hipervínculo al Acuerdo presidencial), se coloca la leyenda: NO SE GENERA INFORMACION, EN VIRTUD DE QUE NO EXISTIERON DONACIONES DE BIENES MUEBLE O INMUEBLES DURANTE EL MES A REPORTAR</t>
  </si>
  <si>
    <t xml:space="preserve">http://nosegenera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</si>
</sst>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nosegener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P17" sqref="P17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46.75" bestFit="1" customWidth="1"/>
    <col min="7" max="7" width="29.125" bestFit="1" customWidth="1"/>
    <col min="8" max="8" width="32.875" bestFit="1" customWidth="1"/>
    <col min="9" max="9" width="34.75" bestFit="1" customWidth="1"/>
    <col min="10" max="10" width="58.125" bestFit="1" customWidth="1"/>
    <col min="11" max="11" width="29.75" bestFit="1" customWidth="1"/>
    <col min="12" max="12" width="59.625" bestFit="1" customWidth="1"/>
    <col min="13" max="13" width="45" bestFit="1" customWidth="1"/>
    <col min="14" max="14" width="34.875" bestFit="1" customWidth="1"/>
    <col min="15" max="15" width="13.625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1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2024</v>
      </c>
      <c r="B8" s="2">
        <v>45627</v>
      </c>
      <c r="C8" s="3">
        <v>45657</v>
      </c>
      <c r="D8" t="s">
        <v>65</v>
      </c>
      <c r="E8" t="s">
        <v>57</v>
      </c>
      <c r="F8" t="s">
        <v>62</v>
      </c>
      <c r="G8" t="s">
        <v>66</v>
      </c>
      <c r="H8" t="s">
        <v>66</v>
      </c>
      <c r="I8" t="s">
        <v>66</v>
      </c>
      <c r="J8" t="s">
        <v>64</v>
      </c>
      <c r="K8" t="s">
        <v>66</v>
      </c>
      <c r="L8" t="s">
        <v>66</v>
      </c>
      <c r="M8">
        <v>0</v>
      </c>
      <c r="N8" s="2">
        <v>45665</v>
      </c>
      <c r="O8" s="8" t="s">
        <v>70</v>
      </c>
      <c r="P8" t="s">
        <v>68</v>
      </c>
      <c r="Q8" s="2">
        <v>45665</v>
      </c>
      <c r="R8" s="4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25" defaultRowHeight="14.25"/>
  <sheetData>
    <row r="1" spans="1:1">
      <c r="A1" t="s">
        <v>61</v>
      </c>
    </row>
    <row r="2" spans="1:1">
      <c r="A2" t="s">
        <v>62</v>
      </c>
    </row>
    <row r="3" spans="1:1">
      <c r="A3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L´INM</cp:lastModifiedBy>
  <dcterms:created xsi:type="dcterms:W3CDTF">2024-03-21T20:32:28Z</dcterms:created>
  <dcterms:modified xsi:type="dcterms:W3CDTF">2025-01-09T15:06:22Z</dcterms:modified>
</cp:coreProperties>
</file>