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CEGAIP mensual 2024\9. Septiembre 2024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<sst xmlns="http://schemas.openxmlformats.org/spreadsheetml/2006/main" count="123" uniqueCount="86">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</sst>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TRANSPARENCIA\CEGAIP%20mensual%202024\4.%20Abril%202024\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2024</v>
      </c>
      <c r="B8" s="3">
        <v>45536</v>
      </c>
      <c r="C8" s="3">
        <v>45565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>
        <v>0</v>
      </c>
      <c r="M8" s="2" t="s">
        <v>81</v>
      </c>
      <c r="N8" s="2" t="s">
        <v>81</v>
      </c>
      <c r="O8" s="5">
        <v>0</v>
      </c>
      <c r="P8" s="2">
        <v>0</v>
      </c>
      <c r="Q8" s="3">
        <v>45565</v>
      </c>
      <c r="R8" s="4" t="s">
        <v>82</v>
      </c>
      <c r="S8" s="4" t="s">
        <v>82</v>
      </c>
      <c r="T8" s="4" t="s">
        <v>82</v>
      </c>
      <c r="U8" s="6" t="s">
        <v>82</v>
      </c>
      <c r="V8" s="3">
        <v>45565</v>
      </c>
      <c r="W8" s="3">
        <v>45565</v>
      </c>
      <c r="X8" s="7" t="s">
        <v>83</v>
      </c>
      <c r="Y8" s="7" t="s">
        <v>83</v>
      </c>
      <c r="Z8" s="2">
        <v>0</v>
      </c>
      <c r="AA8" s="2">
        <v>0</v>
      </c>
      <c r="AB8" s="3">
        <v>45565</v>
      </c>
      <c r="AC8" s="6" t="s">
        <v>85</v>
      </c>
      <c r="AD8" s="8">
        <v>45546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N8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2024-11-11T20:41:24Z</dcterms:modified>
</cp:coreProperties>
</file>