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CAMBIAR FECHA ABRIL 2024\"/>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<sst xmlns="http://schemas.openxmlformats.org/spreadsheetml/2006/main" count="123" uniqueCount="86">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</sst>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17" sqref="C17: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45413</v>
      </c>
      <c r="C8" s="2">
        <v>45443</v>
      </c>
      <c r="D8">
        <v>2023</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83</v>
      </c>
      <c r="Z8">
        <v>0</v>
      </c>
      <c r="AA8" s="3" t="s">
        <v>83</v>
      </c>
      <c r="AB8" t="s">
        <v>84</v>
      </c>
      <c r="AC8" s="2">
        <v>45453</v>
      </c>
      <c r="AD8" s="2">
        <v>45453</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2024-06-04T19:46:23Z</dcterms:modified>
</cp:coreProperties>
</file>