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2F3FD331-B75E-43AA-838C-1A1A18B46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<sst xmlns="http://schemas.openxmlformats.org/spreadsheetml/2006/main" count="75" uniqueCount="62">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</sst>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37.88671875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45566</v>
      </c>
      <c r="C8" s="2">
        <v>45596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45596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2024-03-21T18:35:00Z</dcterms:created>
  <dcterms:modified xsi:type="dcterms:W3CDTF">2026-06-22T18:36:57Z</dcterms:modified>
</cp:coreProperties>
</file>