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4\FORMATOS ACTUALIZADOS 2024\"/>
    </mc:Choice>
  </mc:AlternateContent>
  <xr:revisionPtr revIDLastSave="0" documentId="13_ncr:1_{C8063383-8F89-4CE6-ADE6-5CBEE58313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81029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<sst xmlns="http://schemas.openxmlformats.org/spreadsheetml/2006/main" count="142" uniqueCount="101">
  <si>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</si>
  <si>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</si>
  <si>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</si>
  <si>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</si>
  <si>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</si>
  <si>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</si>
  <si>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</si>
  <si>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</si>
  <si>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</si>
  <si>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</si>
  <si>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</si>
  <si>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</si>
  <si>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</si>
  <si>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</si>
  <si>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</si>
  <si>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</si>
  <si>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</si>
  <si>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</si>
  <si>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</si>
  <si>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</si>
  <si>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</si>
  <si>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</si>
  <si>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</si>
  <si>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</si>
  <si>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</si>
  <si>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</si>
  <si>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</si>
  <si>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</si>
  <si>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</si>
  <si>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</si>
  <si>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</si>
  <si>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</si>
  <si>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</si>
  <si>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</si>
  <si>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</si>
  <si>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</si>
  <si>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</si>
  <si>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</si>
  <si>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</si>
  <si>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</si>
  <si>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</si>
  <si>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</si>
  <si>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</si>
  <si>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</si>
  <si>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</si>
  <si>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</si>
  <si>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</si>
  <si>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</si>
  <si>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</si>
  <si>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</si>
  <si>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</si>
  <si>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</si>
  <si>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</si>
  <si>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</si>
  <si>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</si>
  <si>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</si>
  <si>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</si>
  <si>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</si>
  <si>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</si>
  <si>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</si>
  <si>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</si>
  <si>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</si>
  <si>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</si>
  <si>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</si>
  <si>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</si>
  <si>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</si>
  <si>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</si>
  <si>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</si>
  <si>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</si>
  <si>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</si>
  <si>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</si>
  <si>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</si>
  <si>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</si>
  <si>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</si>
  <si>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</si>
  <si>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</si>
  <si>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</si>
  <si>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</si>
  <si>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</si>
  <si>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</si>
  <si>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</si>
  <si>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</si>
  <si>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</si>
  <si>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</si>
  <si>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</si>
  <si>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</si>
  <si>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</si>
  <si>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</si>
  <si>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</si>
  <si>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</si>
  <si>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</si>
  <si>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</si>
  <si>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</si>
  <si>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</si>
  <si>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</si>
  <si>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</si>
  <si>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</si>
  <si>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</si>
  <si>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http://www.cegaipslp.org.mx/HV2024.nsf/nombre_de_la_vista/73662C01163B8DFB06258AF9007C77FF/$File/Nota_XXXIII_2024.pdf</t>
  </si>
  <si>
    <t>Unidad de Transparencia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</si>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</sst>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2021%20PETS/2024/LTAIPSLP84XXXIII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3662C01163B8DFB06258AF9007C77FF/$File/Nota_XXXIII_2024.pdf" TargetMode="External"/><Relationship Id="rId2" Type="http://schemas.openxmlformats.org/officeDocument/2006/relationships/hyperlink" Target="http://www.cegaipslp.org.mx/HV2024.nsf/nombre_de_la_vista/73662C01163B8DFB06258AF9007C77FF/$File/Nota_XXXIII_2024.pdf" TargetMode="External"/><Relationship Id="rId1" Type="http://schemas.openxmlformats.org/officeDocument/2006/relationships/hyperlink" Target="http://www.cegaipslp.org.mx/HV2024.nsf/nombre_de_la_vista/73662C01163B8DFB06258AF9007C77FF/$File/Nota_XXXIII_2024.pdf" TargetMode="External"/><Relationship Id="rId5" Type="http://schemas.openxmlformats.org/officeDocument/2006/relationships/hyperlink" Target="http://www.cegaipslp.org.mx/HV2024.nsf/nombre_de_la_vista/73662C01163B8DFB06258AF9007C77FF/$File/Nota_XXXIII_2024.pdf" TargetMode="External"/><Relationship Id="rId4" Type="http://schemas.openxmlformats.org/officeDocument/2006/relationships/hyperlink" Target="http://www.cegaipslp.org.mx/HV2024.nsf/nombre_de_la_vista/73662C01163B8DFB06258AF9007C77FF/$File/Nota_XXXIII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45536</v>
      </c>
      <c r="C8" s="3">
        <v>45565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85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v>45536</v>
      </c>
      <c r="Q8" s="3">
        <v>45565</v>
      </c>
      <c r="R8" t="s">
        <v>97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99</v>
      </c>
      <c r="AB8" s="3">
        <v>45569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V8" r:id="rId1" xr:uid="{AAEE3DBA-8A17-4401-B63E-F8B423A2BA62}"/>
    <hyperlink ref="W8" r:id="rId2" xr:uid="{A340E6EB-79A4-47F4-A7DC-5DFD4A506E86}"/>
    <hyperlink ref="X8" r:id="rId3" xr:uid="{A0879776-CEEE-4137-9A75-A27A74B4D9B8}"/>
    <hyperlink ref="S8" r:id="rId4" xr:uid="{321806E1-517D-45E4-9438-8B0596A900E5}"/>
    <hyperlink ref="Z8" r:id="rId5" xr:uid="{C12E1BD7-03EE-44E0-9F43-62BB7CD9C2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2024-03-21T16:52:52Z</dcterms:created>
  <dcterms:modified xsi:type="dcterms:W3CDTF">2024-10-04T22:30:34Z</dcterms:modified>
</cp:coreProperties>
</file>