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DORIS\2024\JULIO 2024\"/>
    </mc:Choice>
  </mc:AlternateContent>
  <xr:revisionPtr revIDLastSave="0" documentId="8_{E45994DE-4F09-4A8F-9C80-7FC94141A45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 concurrentCalc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<sst xmlns="http://schemas.openxmlformats.org/spreadsheetml/2006/main" count="217" uniqueCount="186">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</sst>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20" zoomScaleNormal="120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2024</v>
      </c>
      <c r="B8" s="4">
        <v>45474</v>
      </c>
      <c r="C8" s="4">
        <v>45504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45505</v>
      </c>
      <c r="AB8" s="3">
        <v>45505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2018-06-13T18:20:05Z</dcterms:created>
  <dcterms:modified xsi:type="dcterms:W3CDTF">2024-08-02T17:41:58Z</dcterms:modified>
</cp:coreProperties>
</file>