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4\12 DICIEMBRE\84-12\"/>
    </mc:Choice>
  </mc:AlternateContent>
  <xr:revisionPtr revIDLastSave="0" documentId="13_ncr:1_{3E084A94-CE88-419F-AC72-37E441F27C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<sst xmlns="http://schemas.openxmlformats.org/spreadsheetml/2006/main" count="59" uniqueCount="49">
  <si>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</si>
  <si>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</si>
  <si>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</si>
  <si>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</si>
  <si>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</si>
  <si>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</si>
  <si>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</si>
  <si>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</si>
  <si>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</si>
  <si>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</si>
  <si>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</si>
  <si>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</si>
  <si>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</si>
  <si>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</si>
  <si>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</si>
  <si>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</si>
  <si>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</si>
  <si>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</si>
  <si>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</si>
  <si>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</si>
  <si>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</si>
  <si>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</si>
  <si>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</si>
  <si>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</si>
  <si>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</si>
  <si>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</si>
  <si>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</si>
  <si>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</si>
  <si>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</si>
  <si>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</si>
  <si>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</si>
  <si>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</si>
  <si>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</si>
  <si>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</si>
  <si>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</si>
  <si>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</si>
  <si>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</si>
  <si>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</si>
  <si>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</si>
  <si>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</si>
  <si>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</si>
  <si>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</si>
  <si>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</si>
  <si>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</si>
  <si>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</si>
  <si>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FRIDA LIBERTAD CEBALLOS JUAREZ</t>
  </si>
  <si>
    <t>TITULAR DE LA DIRECCIÓN DE EQUIDAD Y NO-DISCRIMINACIÓN EN LA COMISIÓN ESTATAL DE DERECHOS HUMANOS SAN LUIS POTOSÍ</t>
  </si>
  <si>
    <t>TEATRO VILLAS DE SANTA ELENA EN CALLE MOCTEZUMA, SECTOR 1, CIUDAD FERNÁNDEZ SAN LUIS POTOSÍ.</t>
  </si>
  <si>
    <t>CONFERENCIA DENOMINADA EQUIDAD Y NO-DISCRIMINACIÓN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</si>
</sst>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45627</v>
      </c>
      <c r="C8" s="2">
        <v>45657</v>
      </c>
      <c r="D8" t="s">
        <v>42</v>
      </c>
      <c r="E8" t="s">
        <v>45</v>
      </c>
      <c r="F8" t="s">
        <v>46</v>
      </c>
      <c r="G8" t="s">
        <v>48</v>
      </c>
      <c r="H8" t="s">
        <v>47</v>
      </c>
      <c r="I8" s="2">
        <v>45632</v>
      </c>
      <c r="J8" s="3">
        <v>0.54166666666666663</v>
      </c>
      <c r="K8" t="s">
        <v>44</v>
      </c>
      <c r="L8" s="2">
        <v>45659</v>
      </c>
      <c r="M8" s="2">
        <v>45659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2025-01-02T19:46:30Z</dcterms:modified>
</cp:coreProperties>
</file>