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\NUEVO FORMATO IA 2024\Agosto\"/>
    </mc:Choice>
  </mc:AlternateContent>
  <xr:revisionPtr revIDLastSave="0" documentId="13_ncr:1_{9AE0B783-5C3B-4C43-8949-D3D16238C32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<sst xmlns="http://schemas.openxmlformats.org/spreadsheetml/2006/main" count="92" uniqueCount="70">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</sst>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45534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45534</v>
      </c>
      <c r="M8" s="2">
        <v>45534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45534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 xr:uid="{00000000-0002-0000-0000-000000000000}">
      <formula1>Hidden_13</formula1>
    </dataValidation>
    <dataValidation type="list" allowBlank="1" showErrorMessage="1" sqref="I8:I183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2025-03-07T19:57:11Z</dcterms:modified>
</cp:coreProperties>
</file>