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Octubre\- 14 LTAIPSLP84XL convenios\LTAIPSLP84XL Convenios- Noviembre 2024\"/>
    </mc:Choice>
  </mc:AlternateContent>
  <bookViews>
    <workbookView xWindow="0" yWindow="0" windowWidth="20490" windowHeight="790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<sst xmlns="http://schemas.openxmlformats.org/spreadsheetml/2006/main" count="99" uniqueCount="80">
  <si>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</si>
  <si>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</si>
  <si>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</si>
  <si>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</si>
  <si>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</si>
  <si>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</si>
  <si>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</si>
  <si>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</si>
  <si>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</si>
  <si>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</si>
  <si>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</si>
  <si>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</si>
  <si>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</si>
  <si>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</si>
  <si>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</si>
  <si>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</si>
  <si>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</si>
  <si>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</si>
  <si>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</si>
  <si>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</si>
  <si>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</si>
  <si>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</si>
  <si>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</si>
  <si>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</si>
  <si>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</si>
  <si>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</si>
  <si>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</si>
  <si>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</si>
  <si>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</si>
  <si>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</si>
  <si>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</si>
  <si>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</si>
  <si>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</si>
  <si>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</si>
  <si>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</si>
  <si>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</si>
  <si>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</si>
  <si>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</si>
  <si>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</si>
  <si>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</si>
  <si>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</si>
  <si>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</si>
  <si>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</si>
  <si>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</si>
  <si>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</si>
  <si>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</si>
  <si>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</si>
  <si>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</si>
  <si>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</si>
  <si>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</si>
  <si>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</si>
  <si>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</si>
  <si>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</si>
  <si>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</si>
  <si>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</si>
  <si>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</si>
  <si>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</si>
  <si>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</si>
  <si>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</si>
  <si>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</si>
  <si>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</si>
  <si>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</si>
  <si>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</si>
  <si>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</si>
  <si>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</si>
  <si>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</si>
  <si>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</si>
  <si>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hubo convenios</t>
  </si>
  <si>
    <t>En este mes no hubo convenios</t>
  </si>
  <si>
    <t>No se genero informacion en este mes de noviembre de 2024</t>
  </si>
  <si>
    <t>Secretaria general</t>
  </si>
  <si>
    <t>Coordinacion</t>
  </si>
  <si>
    <t>Ramo 33</t>
  </si>
  <si>
    <t>No se ejecuto recursos en conevenios en este mes de noviembre de 2024</t>
  </si>
  <si>
    <t>No hay convenios en este mes de noviembre de 2024</t>
  </si>
  <si>
    <t>No se genero informacion en este mes</t>
  </si>
  <si>
    <t>No se genero informacion</t>
  </si>
  <si>
    <t>http://www.cegaipslp.org.mx/HV2024Dos.nsf/8e68585d7db01a02862581ca00568361?OpenForm&amp;ParentUNID=ABFFCFE3B2FFA10606258BE8006D7E20&amp;Seq=1#:~:text=y%20PNT%2DSIPOT-,http%3A//www.cegaipslp.org.mx/HV2024Dos.nsf/nombre_de_la_vista/5AA8CD5D45E69C9606258BE8006DDA90/%24File/Este%2Bsujeto%2Bobligado%2Bsi%2Best%C3%A1%2Bfacultado%2Bpara%2Bgenerar%2Binformaci%C3%B3n.pdf,-Visor%20de%20Datos</t>
  </si>
  <si>
    <t>No se informacion en este mes de noviembre de 2024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</si>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</sst>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I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>
        <v>2024</v>
      </c>
      <c r="B8" s="3">
        <v>45597</v>
      </c>
      <c r="C8" s="3">
        <v>45626</v>
      </c>
      <c r="D8" t="s">
        <v>56</v>
      </c>
      <c r="E8" t="s">
        <v>67</v>
      </c>
      <c r="F8" t="s">
        <v>68</v>
      </c>
      <c r="H8">
        <v>1</v>
      </c>
      <c r="I8" t="s">
        <v>71</v>
      </c>
      <c r="J8" t="s">
        <v>72</v>
      </c>
      <c r="K8" s="4" t="s">
        <v>73</v>
      </c>
      <c r="L8" t="s">
        <v>74</v>
      </c>
      <c r="M8" t="s">
        <v>75</v>
      </c>
      <c r="N8" t="s">
        <v>76</v>
      </c>
      <c r="O8" s="5" t="s">
        <v>77</v>
      </c>
      <c r="P8" s="5" t="s">
        <v>77</v>
      </c>
      <c r="Q8" t="s">
        <v>70</v>
      </c>
      <c r="R8" s="3">
        <v>45631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display="http://www.cegaipslp.org.mx/HV2024Dos.nsf/8e68585d7db01a02862581ca00568361?OpenForm&amp;ParentUNID=ABFFCFE3B2FFA10606258BE8006D7E20&amp;Seq=1#:~:text=y%20PNT%2DSIPOT-,http%3A//www.cegaipslp.org.mx/HV2024Dos.nsf/nombre_de_la_vista/5AA8CD5D45E69C9606258BE8006DDA90/"/>
    <hyperlink ref="P8" display="http://www.cegaipslp.org.mx/HV2024Dos.nsf/8e68585d7db01a02862581ca00568361?OpenForm&amp;ParentUNID=ABFFCFE3B2FFA10606258BE8006D7E20&amp;Seq=1#:~:text=y%20PNT%2DSIPOT-,http%3A//www.cegaipslp.org.mx/HV2024Dos.nsf/nombre_de_la_vista/5AA8CD5D45E69C9606258BE8006DDA90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C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78</v>
      </c>
      <c r="C4" t="s">
        <v>79</v>
      </c>
      <c r="D4" t="s">
        <v>79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2024-03-21T16:53:58Z</dcterms:created>
  <dcterms:modified xsi:type="dcterms:W3CDTF">2024-12-05T19:44:45Z</dcterms:modified>
</cp:coreProperties>
</file>