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AGOSTO PETS JULIO 2024\JURIDICO\"/>
    </mc:Choice>
  </mc:AlternateContent>
  <xr:revisionPtr revIDLastSave="0" documentId="13_ncr:1_{47C6C41B-07C9-403A-BA12-C784B14DC9F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<sst xmlns="http://schemas.openxmlformats.org/spreadsheetml/2006/main" count="99" uniqueCount="75">
  <si>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</si>
  <si>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</si>
  <si>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</si>
  <si>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</si>
  <si>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</si>
  <si>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</si>
  <si>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</si>
  <si>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</si>
  <si>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</si>
  <si>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</si>
  <si>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</si>
  <si>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</si>
  <si>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</si>
  <si>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</si>
  <si>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</si>
  <si>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</si>
  <si>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</si>
  <si>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</si>
  <si>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</si>
  <si>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</si>
  <si>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</si>
  <si>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</si>
  <si>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</si>
  <si>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</si>
  <si>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</si>
  <si>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</si>
  <si>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</si>
  <si>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</si>
  <si>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</si>
  <si>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</si>
  <si>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</si>
  <si>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</si>
  <si>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</si>
  <si>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</si>
  <si>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</si>
  <si>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</si>
  <si>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</si>
  <si>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</si>
  <si>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</si>
  <si>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</si>
  <si>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</si>
  <si>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</si>
  <si>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</si>
  <si>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</si>
  <si>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</si>
  <si>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</si>
  <si>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</si>
  <si>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</si>
  <si>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</si>
  <si>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</si>
  <si>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</si>
  <si>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</si>
  <si>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</si>
  <si>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</si>
  <si>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</si>
  <si>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</si>
  <si>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</si>
  <si>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</si>
  <si>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</si>
  <si>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</si>
  <si>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</si>
  <si>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</si>
  <si>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</si>
  <si>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</si>
  <si>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</si>
  <si>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</si>
  <si>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</si>
  <si>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genero </t>
  </si>
  <si>
    <t xml:space="preserve">Sub-Direccion Juridica </t>
  </si>
  <si>
    <t xml:space="preserve">no se Genero </t>
  </si>
  <si>
    <t xml:space="preserve">Sub-Dirección Juridica </t>
  </si>
  <si>
    <t>NO SE GENERO</t>
  </si>
  <si>
    <t>00/07/2024</t>
  </si>
  <si>
    <t xml:space="preserve">SIN NOTA </t>
  </si>
  <si>
    <t>http://www.cegaipslp.org.mx/HV2024.nsf/nombre_de_la_vista/C034D04B15A1AD7F06258B850063A279/$File/LTAIPSLP84XL.pdf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</si>
</sst>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C034D04B15A1AD7F06258B850063A279/$File/LTAIPSLP84XL.pdf" TargetMode="External"/><Relationship Id="rId1" Type="http://schemas.openxmlformats.org/officeDocument/2006/relationships/hyperlink" Target="http://www.cegaipslp.org.mx/HV2024.nsf/nombre_de_la_vista/C034D04B15A1AD7F06258B850063A279/$File/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1.85546875" bestFit="1" customWidth="1"/>
    <col min="15" max="15" width="50.7109375" bestFit="1" customWidth="1"/>
    <col min="16" max="16" width="49.85546875" bestFit="1" customWidth="1"/>
    <col min="17" max="17" width="73.28515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3">
        <v>45474</v>
      </c>
      <c r="C8" s="3">
        <v>45504</v>
      </c>
      <c r="D8" t="s">
        <v>54</v>
      </c>
      <c r="E8" t="s">
        <v>67</v>
      </c>
      <c r="F8" t="s">
        <v>72</v>
      </c>
      <c r="G8" t="s">
        <v>68</v>
      </c>
      <c r="H8" s="4">
        <v>1</v>
      </c>
      <c r="I8" t="s">
        <v>67</v>
      </c>
      <c r="J8" t="s">
        <v>69</v>
      </c>
      <c r="K8">
        <v>0</v>
      </c>
      <c r="L8" t="s">
        <v>72</v>
      </c>
      <c r="M8" t="s">
        <v>72</v>
      </c>
      <c r="N8" t="s">
        <v>72</v>
      </c>
      <c r="O8" s="4" t="s">
        <v>74</v>
      </c>
      <c r="P8" s="4" t="s">
        <v>74</v>
      </c>
      <c r="Q8" t="s">
        <v>70</v>
      </c>
      <c r="R8" s="3">
        <v>45530</v>
      </c>
      <c r="S8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location="Tabla_550343!A1" display="Colocar el ID de los registros de la Tabla_550343" xr:uid="{71623CD2-02F1-4DD1-90DF-2A786C7C819A}"/>
    <hyperlink ref="O8" r:id="rId1" xr:uid="{2A090912-C1EF-4623-BCA9-117499A259B4}"/>
    <hyperlink ref="P8" r:id="rId2" xr:uid="{8BD5B286-99DE-4098-89BF-5DBFFAF7AAB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2024-08-06T17:51:40Z</dcterms:created>
  <dcterms:modified xsi:type="dcterms:W3CDTF">2024-08-26T18:08:47Z</dcterms:modified>
</cp:coreProperties>
</file>