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98f7ca9e0cd734ca/Desktop/DESARROLLO SOCIAL NUEVOS/"/>
    </mc:Choice>
  </mc:AlternateContent>
  <xr:revisionPtr revIDLastSave="5" documentId="11_D31CDB6FD27816BF0FAE252C7E5D298A0F244E34" xr6:coauthVersionLast="47" xr6:coauthVersionMax="47" xr10:uidLastSave="{AB79403C-B89E-4D34-B069-B7AB776AE49A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<sst xmlns="http://schemas.openxmlformats.org/spreadsheetml/2006/main" count="120" uniqueCount="92">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</sst>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45566</v>
      </c>
      <c r="C8" s="3">
        <v>45596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91</v>
      </c>
      <c r="J8" t="s">
        <v>87</v>
      </c>
      <c r="K8" s="3">
        <v>45604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2024-11-08T19:25:34Z</dcterms:modified>
</cp:coreProperties>
</file>