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pro/Desktop/TRANSPARENCIA DICIEMBRE/"/>
    </mc:Choice>
  </mc:AlternateContent>
  <xr:revisionPtr revIDLastSave="0" documentId="13_ncr:1_{CE326BB2-7D0F-664C-96A2-0F9BF59CE7E8}" xr6:coauthVersionLast="47" xr6:coauthVersionMax="47" xr10:uidLastSave="{00000000-0000-0000-0000-000000000000}"/>
  <bookViews>
    <workbookView xWindow="0" yWindow="500" windowWidth="25600" windowHeight="14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<sst xmlns="http://schemas.openxmlformats.org/spreadsheetml/2006/main" count="259" uniqueCount="185">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</sst>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zoomScale="164" workbookViewId="0">
      <selection activeCell="AG8" sqref="AG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45627</v>
      </c>
      <c r="C8" s="3">
        <v>45657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2024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45628</v>
      </c>
      <c r="AG8" s="3">
        <v>45664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2025-01-08T05:51:39Z</dcterms:modified>
</cp:coreProperties>
</file>