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DICIEMBRE 2024\"/>
    </mc:Choice>
  </mc:AlternateContent>
  <xr:revisionPtr revIDLastSave="0" documentId="8_{12E54500-8B46-4E59-8F84-DDB2F1C95F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<sst xmlns="http://schemas.openxmlformats.org/spreadsheetml/2006/main" count="231" uniqueCount="195">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</sst>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2024</v>
      </c>
      <c r="B8" s="3">
        <v>45628</v>
      </c>
      <c r="C8" s="3">
        <v>45643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45688</v>
      </c>
      <c r="AC8" s="3">
        <v>45643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2025-01-07T18:32:15Z</dcterms:modified>
</cp:coreProperties>
</file>