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Hp EliteDesk i7 7th\Desktop\02FEBRERO\CODESOL-M\Articulo 84\09 LTAIPSLP84LIIA-P ACTA\"/>
    </mc:Choice>
  </mc:AlternateContent>
  <xr:revisionPtr revIDLastSave="0" documentId="13_ncr:1_{40E9434A-F5CF-4C1D-B28E-B6D627E1211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<sst xmlns="http://schemas.openxmlformats.org/spreadsheetml/2006/main" count="55" uniqueCount="48">
  <si>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</si>
  <si>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</si>
  <si>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</si>
  <si>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</si>
  <si>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</si>
  <si>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</si>
  <si>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</si>
  <si>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</si>
  <si>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</si>
  <si>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</si>
  <si>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</si>
  <si>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</si>
  <si>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</si>
  <si>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</si>
  <si>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</si>
  <si>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</si>
  <si>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</si>
  <si>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</si>
  <si>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</si>
  <si>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</si>
  <si>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</si>
  <si>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</si>
  <si>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</si>
  <si>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</si>
  <si>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</si>
  <si>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</si>
  <si>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</si>
  <si>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</si>
  <si>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</si>
  <si>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</si>
  <si>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</si>
  <si>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</si>
  <si>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</si>
  <si>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</si>
  <si>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</si>
  <si>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</si>
  <si>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</si>
  <si>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</si>
  <si>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</si>
  <si>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</si>
  <si>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</si>
  <si>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</si>
  <si>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</si>
  <si>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</si>
  <si>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TAMP-ENE-13/23</t>
  </si>
  <si>
    <t>1.- PASE DE LISTA.
2.- DECLARACIÓN DEL QUORUM LEGAL.
3.- PALABRAS DEL PRESIDENTE MUNICIPAL.
4.- AVANCES FÍSICOS Y FINANCIEROS DEL POA 2023 Y CIERRE DEL EJERCICIO FAIS.
5.- ASUNTOS GENERALES.     
6.- CIERRE DE LA REUNION.</t>
  </si>
  <si>
    <t>https://municipiodetampacan.com.mx/Transparencia/Articulo_84/LTAIPSLP84LIIA/2024/01-ACTA-ENERO2024.PDF</t>
  </si>
  <si>
    <t>SE PUBLICA LA INFORMACIÓN GENERADA DURANTE EL MES DE ENERO DE 2024 DEBIDO A QUE LA INFORMACIÓN CORRESPONDIENTE AL MES DE FEBRERO DE 2024 SE ENCUENTRA EN PROCESO DE ELABORACIÓN, ASI MISMO SE ENVIARÁ AL INSTITUTO DE FISCALIZACIÓN EN EL ESTADO DE S. L. P. PARA SU REVISIÓN.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</si>
</sst>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unicipiodetampacan.com.mx/Transparencia/Articulo_84/LTAIPSLP84LIIA/2024/01-ACTA-ENER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45323</v>
      </c>
      <c r="C8" s="2">
        <v>45351</v>
      </c>
      <c r="D8" s="2">
        <v>45314</v>
      </c>
      <c r="E8" t="s">
        <v>41</v>
      </c>
      <c r="F8">
        <v>1</v>
      </c>
      <c r="G8" t="s">
        <v>44</v>
      </c>
      <c r="H8" t="s">
        <v>45</v>
      </c>
      <c r="I8" s="4" t="s">
        <v>46</v>
      </c>
      <c r="J8" s="3" t="s">
        <v>43</v>
      </c>
      <c r="K8" s="2">
        <v>45361</v>
      </c>
      <c r="L8" s="2">
        <v>45361</v>
      </c>
      <c r="M8"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AE74F11-3010-448B-848E-1F4773FC49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2023-05-16T19:26:30Z</dcterms:created>
  <dcterms:modified xsi:type="dcterms:W3CDTF">2024-03-13T21:24:55Z</dcterms:modified>
</cp:coreProperties>
</file>