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50EA3D92-38FA-4BA1-B653-CC9DB1CD94E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<sst xmlns="http://schemas.openxmlformats.org/spreadsheetml/2006/main" count="51" uniqueCount="44">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</sst>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45627</v>
      </c>
      <c r="C8" s="2">
        <v>45657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45665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2025-01-08T16:35:05Z</dcterms:modified>
</cp:coreProperties>
</file>