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4\APOYO ADMIISTRATIVO\TRANSPARENCIA CEGAIP\Transparencia 2024\COMITE TRANSPARENCIA 2024\SALVADOR\2024\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<sst xmlns="http://schemas.openxmlformats.org/spreadsheetml/2006/main" count="457" uniqueCount="268">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</sst>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W2" workbookViewId="0">
      <selection activeCell="Y14" sqref="Y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2024</v>
      </c>
      <c r="B8" s="4">
        <v>45292</v>
      </c>
      <c r="C8" s="13">
        <v>45322</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45353</v>
      </c>
      <c r="Y8" s="4">
        <v>45324</v>
      </c>
      <c r="Z8" s="3">
        <v>0</v>
      </c>
    </row>
    <row r="9" spans="1:26" s="3" customFormat="1" x14ac:dyDescent="0.3">
      <c r="A9" s="12">
        <v>2024</v>
      </c>
      <c r="B9" s="4">
        <v>45292</v>
      </c>
      <c r="C9" s="13">
        <v>45322</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45353</v>
      </c>
      <c r="Y9" s="4">
        <v>45324</v>
      </c>
      <c r="Z9" s="3">
        <v>0</v>
      </c>
    </row>
    <row r="11" spans="1:26" x14ac:dyDescent="0.3">
      <c r="B11" s="7"/>
    </row>
    <row r="12" spans="1:26" x14ac:dyDescent="0.3">
      <c r="B12" s="7"/>
    </row>
    <row r="13" spans="1:26" x14ac:dyDescent="0.3">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3">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3">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2024-02-02T17:35:03Z</dcterms:modified>
</cp:coreProperties>
</file>