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Enero\"/>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<sst xmlns="http://schemas.openxmlformats.org/spreadsheetml/2006/main" count="50" uniqueCount="44">
  <si>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</si>
  <si>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</si>
  <si>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</si>
  <si>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</si>
  <si>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</si>
  <si>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</si>
  <si>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</si>
  <si>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</si>
  <si>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</si>
  <si>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</si>
  <si>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</si>
  <si>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</si>
  <si>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</si>
  <si>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</si>
  <si>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</si>
  <si>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</si>
  <si>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</si>
  <si>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</si>
  <si>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</si>
  <si>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</si>
  <si>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</si>
  <si>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</si>
  <si>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</si>
  <si>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</si>
  <si>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</si>
  <si>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</si>
  <si>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</si>
  <si>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</si>
  <si>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</si>
  <si>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</si>
  <si>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</si>
  <si>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</si>
  <si>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</si>
  <si>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</si>
  <si>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</si>
  <si>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</si>
  <si>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</si>
  <si>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</si>
  <si>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</si>
  <si>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</si>
  <si>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http://www.cegaipslp.org.mx/HV2023.nsf/nombre_de_la_vista/1BEC541E40C42D7806258A6000012373/$File/AUTORIZADO+CALENDARIZADO+OK+OCT.pdf</t>
  </si>
  <si>
    <t>Direccion Administrativa</t>
  </si>
  <si>
    <t>http://www.cegaipslp.org.mx/HV2023.nsf/nombre_de_la_vista/6158980972C77C3806258A820080C7EE/$File/TERCER-TRIMESTRAL-2023+OK1_comp.pdf</t>
  </si>
  <si>
    <t>se anexan los reportes  del mes de OCTUBRE,   ya que el sistema de la Secretaria de Finanzas (SIAF) se encuentra cerrado para poder sacra los reportes del mes de enero del 2024  por cierre de ejercicio Y ASI MISMO SE ANEXA EL REPORTE DEL TERCER TRIMESTRE DE LA SECRETARIA DE FINANZas, se informa que a la fecha no tenemos informes financieros del mes de enero para el ejercicio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</si>
</sst>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6158980972C77C3806258A820080C7EE/$File/TERCER-TRIMESTRAL-2023+OK1_comp.pdf" TargetMode="External"/><Relationship Id="rId1" Type="http://schemas.openxmlformats.org/officeDocument/2006/relationships/hyperlink" Target="http://www.cegaipslp.org.mx/HV2023.nsf/nombre_de_la_vista/1BEC541E40C42D7806258A6000012373/$File/AUTORIZADO+CALENDARIZADO+OK+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t="s">
        <v>38</v>
      </c>
      <c r="E8" t="s">
        <v>38</v>
      </c>
      <c r="F8" s="3" t="s">
        <v>40</v>
      </c>
      <c r="G8" s="4" t="s">
        <v>42</v>
      </c>
      <c r="H8" t="s">
        <v>41</v>
      </c>
      <c r="I8" s="2">
        <v>45323</v>
      </c>
      <c r="J8" s="2">
        <v>45323</v>
      </c>
      <c r="K8" t="s">
        <v>43</v>
      </c>
    </row>
    <row r="9" spans="1:11" x14ac:dyDescent="0.25">
      <c r="F9" s="4"/>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2018-06-16T16:25:23Z</dcterms:created>
  <dcterms:modified xsi:type="dcterms:W3CDTF">2024-02-01T22:32:24Z</dcterms:modified>
</cp:coreProperties>
</file>