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10"/>
  <workbookPr defaultThemeVersion="124226"/>
  <mc:AlternateContent xmlns:mc="http://schemas.openxmlformats.org/markup-compatibility/2006">
    <mc:Choice Requires="x15">
      <x15ac:absPath xmlns:x15ac="http://schemas.microsoft.com/office/spreadsheetml/2010/11/ac" url="C:\Users\Trabajo\Downloads\drive-download-20241213T161113Z-001\"/>
    </mc:Choice>
  </mc:AlternateContent>
  <xr:revisionPtr revIDLastSave="0" documentId="13_ncr:1_{565AFBF0-99AF-4332-AEBC-79AE7B9348A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<sst xmlns="http://schemas.openxmlformats.org/spreadsheetml/2006/main" count="78" uniqueCount="64">
  <si>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</si>
  <si>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</si>
  <si>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</si>
  <si>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</si>
  <si>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</si>
  <si>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</si>
  <si>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</si>
  <si>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</si>
  <si>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</si>
  <si>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</si>
  <si>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</si>
  <si>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</si>
  <si>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</si>
  <si>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</si>
  <si>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</si>
  <si>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</si>
  <si>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</si>
  <si>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</si>
  <si>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</si>
  <si>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</si>
  <si>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</si>
  <si>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</si>
  <si>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</si>
  <si>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</si>
  <si>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</si>
  <si>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</si>
  <si>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</si>
  <si>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</si>
  <si>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</si>
  <si>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</si>
  <si>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</si>
  <si>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</si>
  <si>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</si>
  <si>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</si>
  <si>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</si>
  <si>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</si>
  <si>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</si>
  <si>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</si>
  <si>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</si>
  <si>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</si>
  <si>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</si>
  <si>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</si>
  <si>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</si>
  <si>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</si>
  <si>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</si>
  <si>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</si>
  <si>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</si>
  <si>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</si>
  <si>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</si>
  <si>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</si>
  <si>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</si>
  <si>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</si>
  <si>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</si>
  <si>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</si>
  <si>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</si>
  <si>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</si>
  <si>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</si>
  <si>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</si>
  <si>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</si>
  <si>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</si>
  <si>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</si>
  <si>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</si>
  <si>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 xml:space="preserve">ESTE SUJETO OBLIGADO EN BASE A LA LEY DE HACIENDA PARA LOS MUNICIPIOS DE SAN LUIS POTOSÍ, TÍTULO PRIMERO, CAPÍTULO ÚNICO, DISPOSICIONES GENERALES, ARTICULO  9°. LAS AUTORIDADES MUNICIPALES NO PODRAN OTORGAR EXCENCIONES, DESCUENTOS O REDUCCIONES DE IMPUESTOS O DERECHOS, CON EXCEPCIÓN DE LOS SEÑALADOS EN LOS ARTICULOS 16 EN SU SEGUNDO PÁRRAFO, 18, 20 EN SU SEGUNDO Y TERCER PARRAFOS, 27, 29 Y 43 EN SU SEGUNDO, TERCERO Y CUARTO PÁRRAFO DE ESTÁ LEY. SOLAMENTE PREVIO ACUERDO DE CABILDO PODRA OTORGARSE REDUCCIONES Y SUBSIDIOS EN RECARGOS Y MULTAS EN FORMA GENERAL, CUANDO LAS CIRCUNSTANCIAS ECONOMICAS LO JUSTIFIQUEN. EN ESTE PERÍODO NO SE HAN REALIZADO ESTADÍSTICAS DE EXENCIONES FISCALES., </t>
  </si>
  <si>
    <t>http://www.cegaipslp.org.mx/HV2024Dos.nsf/nombre_de_la_vista/ABCAFC15D0064C1006258BF00023C6C8/$File/NO+SE+GENERA+INFORMACION.docx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</si>
</sst>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 fontId="0" fillId="0" borderId="0" xfId="0" applyNumberFormat="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BCAFC15D0064C1006258BF00023C6C8/$File/NO+SE+GENERA+INFORMACION.docx" TargetMode="External"/><Relationship Id="rId2" Type="http://schemas.openxmlformats.org/officeDocument/2006/relationships/hyperlink" Target="http://www.cegaipslp.org.mx/HV2024Dos.nsf/nombre_de_la_vista/ABCAFC15D0064C1006258BF00023C6C8/$File/NO+SE+GENERA+INFORMACION.docx" TargetMode="External"/><Relationship Id="rId1" Type="http://schemas.openxmlformats.org/officeDocument/2006/relationships/hyperlink" Target="http://www.cegaipslp.org.mx/HV2024Dos.nsf/nombre_de_la_vista/ABCAFC15D0064C1006258BF00023C6C8/$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8.21875" bestFit="1" customWidth="1"/>
    <col min="5" max="5" width="53" bestFit="1" customWidth="1"/>
    <col min="6" max="6" width="51.44140625" bestFit="1" customWidth="1"/>
    <col min="7" max="7" width="31.44140625" bestFit="1" customWidth="1"/>
    <col min="8" max="8" width="32.77734375" bestFit="1" customWidth="1"/>
    <col min="9" max="9" width="35.44140625" bestFit="1" customWidth="1"/>
    <col min="10" max="10" width="36.77734375" bestFit="1" customWidth="1"/>
    <col min="11" max="11" width="34.21875" bestFit="1" customWidth="1"/>
    <col min="12" max="12" width="40.5546875" bestFit="1" customWidth="1"/>
    <col min="13" max="13" width="39" bestFit="1" customWidth="1"/>
    <col min="14" max="14" width="43.2187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2024</v>
      </c>
      <c r="B8" s="4">
        <v>45597</v>
      </c>
      <c r="C8" s="4">
        <v>45626</v>
      </c>
      <c r="D8" t="s">
        <v>60</v>
      </c>
      <c r="E8" s="2">
        <v>0</v>
      </c>
      <c r="F8" s="2">
        <v>0</v>
      </c>
      <c r="G8" s="2">
        <v>0</v>
      </c>
      <c r="H8" s="2">
        <v>0</v>
      </c>
      <c r="I8" t="s">
        <v>60</v>
      </c>
      <c r="J8" t="s">
        <v>60</v>
      </c>
      <c r="K8" s="3" t="s">
        <v>63</v>
      </c>
      <c r="L8" t="s">
        <v>59</v>
      </c>
      <c r="M8" s="3" t="s">
        <v>63</v>
      </c>
      <c r="N8" s="3" t="s">
        <v>63</v>
      </c>
      <c r="O8" t="s">
        <v>61</v>
      </c>
      <c r="P8" s="4">
        <v>45639</v>
      </c>
      <c r="Q8" s="4">
        <v>45639</v>
      </c>
      <c r="R8" t="s">
        <v>62</v>
      </c>
    </row>
  </sheetData>
  <mergeCells count="7">
    <mergeCell ref="A6:R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hyperlinks>
    <hyperlink ref="K8" r:id="rId1" xr:uid="{A8F83C48-CA39-40F2-9833-1C88DD328508}"/>
    <hyperlink ref="M8" r:id="rId2" xr:uid="{6D60177F-332A-4AF9-8FF9-D1CF3CEB12C9}"/>
    <hyperlink ref="N8" r:id="rId3" xr:uid="{05CF030A-0D56-4A0E-85C1-680A3CF77DEA}"/>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2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Benito Prado</cp:lastModifiedBy>
  <dcterms:created xsi:type="dcterms:W3CDTF">2018-04-23T18:55:02Z</dcterms:created>
  <dcterms:modified xsi:type="dcterms:W3CDTF">2024-12-13T16:11:50Z</dcterms:modified>
</cp:coreProperties>
</file>