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OCTUBRE-24\DIRECCION GENERAL\"/>
    </mc:Choice>
  </mc:AlternateContent>
  <bookViews>
    <workbookView xWindow="330" yWindow="480" windowWidth="198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<sst xmlns="http://schemas.openxmlformats.org/spreadsheetml/2006/main" count="220" uniqueCount="176">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</sst>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45566</v>
      </c>
      <c r="C8" s="2">
        <v>45596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173</v>
      </c>
      <c r="X8" t="s">
        <v>171</v>
      </c>
      <c r="Y8" t="s">
        <v>171</v>
      </c>
      <c r="Z8" t="s">
        <v>171</v>
      </c>
      <c r="AA8" s="3" t="s">
        <v>173</v>
      </c>
      <c r="AB8" t="s">
        <v>174</v>
      </c>
      <c r="AC8" s="2">
        <v>45608</v>
      </c>
      <c r="AD8" s="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2024-07-31T20:34:42Z</dcterms:created>
  <dcterms:modified xsi:type="dcterms:W3CDTF">2024-11-12T17:08:01Z</dcterms:modified>
</cp:coreProperties>
</file>