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2" documentId="11_A268D790D1D7445C7062C75FA80F22B59ED2814D" xr6:coauthVersionLast="47" xr6:coauthVersionMax="47" xr10:uidLastSave="{E9BD0EFC-2CB7-451B-B6AA-3A2868FD3A8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<sst xmlns="http://schemas.openxmlformats.org/spreadsheetml/2006/main" count="46" uniqueCount="39">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</sst>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45536</v>
      </c>
      <c r="C8" s="2">
        <v>45565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45565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2024-03-21T19:07:14Z</dcterms:created>
  <dcterms:modified xsi:type="dcterms:W3CDTF">2026-06-23T16:33:32Z</dcterms:modified>
</cp:coreProperties>
</file>