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SEPTIEMBRE 2024\"/>
    </mc:Choice>
  </mc:AlternateContent>
  <xr:revisionPtr revIDLastSave="0" documentId="13_ncr:1_{9C7319FC-C43C-4F98-A180-DB9C89A19F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<sst xmlns="http://schemas.openxmlformats.org/spreadsheetml/2006/main" count="132" uniqueCount="88">
  <si>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</si>
  <si>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</si>
  <si>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</si>
  <si>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</si>
  <si>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</si>
  <si>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</si>
  <si>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</si>
  <si>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</si>
  <si>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</si>
  <si>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</si>
  <si>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</si>
  <si>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</si>
  <si>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</si>
  <si>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</si>
  <si>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</si>
  <si>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</si>
  <si>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</si>
  <si>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</si>
  <si>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</si>
  <si>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</si>
  <si>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</si>
  <si>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</si>
  <si>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</si>
  <si>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</si>
  <si>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</si>
  <si>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</si>
  <si>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</si>
  <si>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</si>
  <si>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</si>
  <si>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</si>
  <si>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</si>
  <si>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</si>
  <si>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</si>
  <si>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</si>
  <si>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</si>
  <si>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</si>
  <si>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</si>
  <si>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</si>
  <si>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</si>
  <si>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</si>
  <si>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</si>
  <si>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</si>
  <si>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</si>
  <si>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</si>
  <si>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</si>
  <si>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</si>
  <si>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</si>
  <si>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</si>
  <si>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</si>
  <si>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</si>
  <si>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</si>
  <si>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</si>
  <si>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</si>
  <si>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</si>
  <si>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</si>
  <si>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</si>
  <si>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</si>
  <si>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</si>
  <si>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</si>
  <si>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</si>
  <si>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</si>
  <si>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</si>
  <si>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</si>
  <si>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</si>
  <si>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</si>
  <si>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</si>
  <si>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</si>
  <si>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</si>
  <si>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</si>
  <si>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</si>
  <si>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</si>
  <si>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</si>
  <si>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</si>
  <si>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</si>
  <si>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</si>
  <si>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</si>
  <si>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</si>
  <si>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</si>
  <si>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</si>
  <si>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</si>
  <si>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</si>
  <si>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</si>
  <si>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</si>
  <si>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</si>
  <si>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</si>
  <si>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http://www.cegaipslp.org.mx/HV2021Tres.nsf/nombre_de_la_vista/CAC77C49D42829BC86258800006E4CE4/$File/LTAIPSLP84LIA_Nota.docx</t>
  </si>
  <si>
    <t>Dir Ejecutiva de Administracion y Finanzas</t>
  </si>
  <si>
    <t>En este periodo no se generó información en razón de que no se destinó ningún recurso a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</si>
</sst>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3" fillId="3" borderId="0" xfId="4"/>
    <xf numFmtId="0" fontId="3" fillId="3" borderId="0" xfId="5"/>
    <xf numFmtId="14" fontId="3" fillId="3" borderId="0" xfId="5" applyNumberFormat="1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3" builtinId="8"/>
    <cellStyle name="Normal" xfId="0" builtinId="0"/>
    <cellStyle name="Normal 2" xfId="2" xr:uid="{597D6342-469B-467B-84FB-6AC346669E80}"/>
    <cellStyle name="Normal 3" xfId="4" xr:uid="{43F1739E-25BF-400D-ACBD-C8B9473B6355}"/>
    <cellStyle name="Normal 4" xfId="5" xr:uid="{C495130F-FD83-48FD-9AEB-8DA9040FBAA1}"/>
    <cellStyle name="Normal 5" xfId="1" xr:uid="{FB86B36D-FAEF-41A3-8A74-2349F7DEA077}"/>
    <cellStyle name="Normal 6" xfId="6" xr:uid="{4572859F-E091-4ADC-9104-53F63AE6E36B}"/>
    <cellStyle name="Normal 7" xfId="7" xr:uid="{F6B4C543-6BD3-4C96-8B05-4D618252B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AC77C49D42829BC86258800006E4CE4/$File/LTAIPSLP84LIA_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2024</v>
      </c>
      <c r="B8" s="3">
        <v>45536</v>
      </c>
      <c r="C8" s="3">
        <v>45565</v>
      </c>
      <c r="D8" s="2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2" t="s">
        <v>76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76</v>
      </c>
      <c r="P8" s="5" t="s">
        <v>84</v>
      </c>
      <c r="Q8" s="5" t="s">
        <v>84</v>
      </c>
      <c r="R8" s="5" t="s">
        <v>84</v>
      </c>
      <c r="S8" s="5" t="s">
        <v>84</v>
      </c>
      <c r="T8" s="2" t="s">
        <v>76</v>
      </c>
      <c r="U8" s="5" t="s">
        <v>84</v>
      </c>
      <c r="V8" s="6">
        <v>0</v>
      </c>
      <c r="W8" s="7" t="s">
        <v>84</v>
      </c>
      <c r="X8" s="7" t="s">
        <v>83</v>
      </c>
      <c r="Y8" s="8" t="s">
        <v>85</v>
      </c>
      <c r="Z8" s="6" t="s">
        <v>86</v>
      </c>
      <c r="AA8" s="7">
        <v>45565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2024-03-21T18:38:00Z</dcterms:created>
  <dcterms:modified xsi:type="dcterms:W3CDTF">2024-10-10T23:28:33Z</dcterms:modified>
</cp:coreProperties>
</file>