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E:\2024_PETS Formatos_Septiembre\56- LTAIPSLP 84 XLII C\"/>
    </mc:Choice>
  </mc:AlternateContent>
  <xr:revisionPtr revIDLastSave="0" documentId="8_{066A7485-8DB1-46E1-8E73-1D2E0C1A35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<sst xmlns="http://schemas.openxmlformats.org/spreadsheetml/2006/main" count="104" uniqueCount="87">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</sst>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3">
        <v>45536</v>
      </c>
      <c r="C8" s="4">
        <v>45565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45571</v>
      </c>
      <c r="O8" s="4">
        <v>45571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AMAIRANI ALETSE GONZALEZ CORTES</cp:lastModifiedBy>
  <dcterms:created xsi:type="dcterms:W3CDTF">2018-06-16T16:21:58Z</dcterms:created>
  <dcterms:modified xsi:type="dcterms:W3CDTF">2024-10-07T01:07:30Z</dcterms:modified>
</cp:coreProperties>
</file>