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EGAIP 2021\OCTUBRE 2024\"/>
    </mc:Choice>
  </mc:AlternateContent>
  <xr:revisionPtr revIDLastSave="0" documentId="13_ncr:1_{40A1C72A-7D91-4BF4-A648-8B27D9D748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<sst xmlns="http://schemas.openxmlformats.org/spreadsheetml/2006/main" count="87" uniqueCount="70">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</sst>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45566</v>
      </c>
      <c r="C8" s="3">
        <v>45596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45601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2024-03-21T20:32:28Z</dcterms:created>
  <dcterms:modified xsi:type="dcterms:W3CDTF">2024-11-05T16:48:37Z</dcterms:modified>
</cp:coreProperties>
</file>